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<sst xmlns="http://schemas.openxmlformats.org/spreadsheetml/2006/main" count="191" uniqueCount="124">
  <si>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</si>
  <si>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</si>
  <si>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</si>
  <si>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</si>
  <si>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</si>
  <si>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</si>
  <si>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</si>
  <si>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</si>
  <si>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</si>
  <si>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</si>
  <si>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18.06.2025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</si>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</sst>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1708.0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949.0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601.0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350.0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272.0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188.0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319.0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1112.0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1165.0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1514.0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691.0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4607.0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770.0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610.0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845.0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698.0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983.0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1208.0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2164.0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429.0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179.0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1175.0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1247.0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675.0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2876.0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243.0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1205.0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30.0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275.0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831.0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