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<sst xmlns="http://schemas.openxmlformats.org/spreadsheetml/2006/main" count="6215" uniqueCount="675">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</sst>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104.86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90.23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100.65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102.69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97.35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110.37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154.41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103.97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98.59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115.97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122.33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74.04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87.84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29.46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17.55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109.38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4.87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56.93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365.0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98.44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114.74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55.97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106.28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94.38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154.51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170.52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335.94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356.39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230.77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217.14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302.67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101.72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109.23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102.67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28.29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93.96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111.23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115.1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105.51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103.25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106.34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98.41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135.01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108.31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104.77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26.99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98.92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59.02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51.12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121.88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102.31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119.02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53.73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105.08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102.17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122.64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114.24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107.62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116.84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116.77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106.22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112.55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276.87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72.97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99.75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104.11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318.41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101.02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25.03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79.81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93.86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80.69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147.79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55.48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141.9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27.51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95.61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108.8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170.23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134.0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61.84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77.94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107.01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164.92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53.38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88.29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72.59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27.79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82.34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97.24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117.61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139.0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78.59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183.86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102.68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46.73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159.37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55.87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183.93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82.77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111.82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95.82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73.12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62.88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39.91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26.33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35.33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32.92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182.74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115.78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71.35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47.85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62.44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88.16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128.03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89.55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173.65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126.65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67.03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103.83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98.74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110.83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0.21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104.56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103.53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102.49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97.2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101.05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103.06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99.41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93.49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99.37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96.96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117.25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99.32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76.96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16.67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91.77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142.63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110.42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106.11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90.04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96.59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99.55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56.66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103.38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101.63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100.46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102.89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94.55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112.38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116.07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100.34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66.58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149.42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20.43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18.86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24.22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100.92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102.22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102.13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330.0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79.83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79.63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99.9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102.22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140.71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107.91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82.08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191.78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174.85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78.13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102.36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96.93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99.18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92.58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26.63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63.98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84.68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114.04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108.68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108.93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117.15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76.27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82.38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67.86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122.24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90.74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70.45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96.55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66.62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176.19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92.61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152.98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81.32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97.72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94.68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13.34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111.09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92.66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136.95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65.92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101.26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49.26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107.22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105.4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68.34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108.5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99.99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109.1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97.61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66.98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99.87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109.48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128.94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125.83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107.01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94.15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154.89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80.65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111.0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92.43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176.56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84.34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72.44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131.25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92.47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24.37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87.32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118.94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276.37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97.35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86.94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175.43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93.47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108.65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84.89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0.48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123.94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113.2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3.48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95.51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86.92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85.33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85.53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79.78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48.54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98.58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60.22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123.99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101.51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240.43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27.46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99.67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74.16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58.01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55.46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90.48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104.82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90.23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17.29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42.3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106.76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136.91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117.23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101.52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116.48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121.02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105.19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101.63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157.89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46.86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105.22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100.56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56.88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103.45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130.21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118.9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109.13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97.91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92.38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102.91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139.68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127.14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76.97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127.38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124.87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132.97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102.89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30.84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291.25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83.95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137.54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86.88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72.71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81.06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148.01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188.02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61.92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87.13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141.7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116.12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96.6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91.86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108.49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60.49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88.96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105.08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105.8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79.32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177.37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55.99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134.01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137.93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450.79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101.56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101.29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39.38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105.38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95.0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