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<sst xmlns="http://schemas.openxmlformats.org/spreadsheetml/2006/main" count="6143" uniqueCount="664">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</sst>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94.74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93.82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97.44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98.84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140.16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90.02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118.71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124.92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59.18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82.86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16.28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40.75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351.27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111.37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109.21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161.77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122.68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142.76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163.16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130.89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138.27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92.93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99.37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78.28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110.37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79.49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111.77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98.46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138.53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30.03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87.78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129.66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104.22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129.61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117.46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108.47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117.98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80.15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347.21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75.48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98.62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101.57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49.52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55.47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34.23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175.29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35.51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94.32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104.38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178.07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54.48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86.86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51.7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79.16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105.78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83.35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73.49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39.71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116.82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136.89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80.64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182.31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108.3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40.06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161.3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178.13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72.84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171.88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86.33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104.49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35.67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89.46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41.58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71.42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150.01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178.49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116.87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63.42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130.41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93.52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165.4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128.28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188.51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102.87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101.83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104.04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104.41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100.37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110.61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94.59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100.19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105.76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104.04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99.8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105.03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95.77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113.35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93.76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94.73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98.07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96.89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97.83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91.43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142.85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110.27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92.62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81.53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100.09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101.57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102.56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107.5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92.42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92.47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113.51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116.99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89.37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135.16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101.83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79.89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76.25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104.9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98.33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134.69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108.13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91.38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195.05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166.54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62.71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98.34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100.38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93.37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48.53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111.52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116.53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81.47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82.93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128.56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63.04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102.58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175.33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86.39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153.8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6.84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101.26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92.86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110.8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100.15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69.67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100.48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50.51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110.97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102.68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44.18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107.33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100.27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110.27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96.53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49.99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99.25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113.43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131.86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143.5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108.54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95.06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117.87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77.55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174.08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84.62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74.21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81.38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22.25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81.23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115.43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111.08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92.05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290.91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99.3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128.75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170.48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106.7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87.25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114.31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112.98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37.21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81.59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43.72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98.09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53.25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125.28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101.43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228.63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98.85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77.31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82.44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43.82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91.06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69.81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86.37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129.28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119.65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104.89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122.78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100.64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119.56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104.71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98.09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134.42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121.72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160.42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85.58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98.82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117.55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144.19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128.79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72.18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129.45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123.86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135.22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105.2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30.07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280.65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79.11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139.71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86.44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71.74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79.79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155.48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194.19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39.83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88.35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146.76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117.88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104.83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97.12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113.97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45.29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93.48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107.65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106.46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168.15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49.58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139.74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461.79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97.07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77.78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94.56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98.03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