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<sst xmlns="http://schemas.openxmlformats.org/spreadsheetml/2006/main" count="161" uniqueCount="105">
  <si>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</si>
  <si>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</si>
  <si>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</si>
  <si>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</si>
  <si>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</si>
  <si>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</si>
  <si>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</si>
  <si>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</si>
  <si>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</si>
  <si>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</si>
  <si>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27.08.2024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</si>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</sst>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1209.0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847.0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268.0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244.0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224.0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187.0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562.0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1085.0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1004.0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698.0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4616.0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1536.0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170.0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908.0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1241.0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1109.0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1845.0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947.0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856.0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340.0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545.0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2664.0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88.0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1215.0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993.0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