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<sst xmlns="http://schemas.openxmlformats.org/spreadsheetml/2006/main" count="6089" uniqueCount="665">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</sst>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100.88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89.77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100.12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103.43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95.28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95.37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85.47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99.25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137.25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153.31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80.96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121.34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111.78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113.27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47.53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76.22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80.52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10.69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112.71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28.34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349.86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98.29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104.43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113.07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108.56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133.19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103.71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104.86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167.45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0.26</v>
      </c>
      <c r="L42" t="n" s="18">
        <v>124.26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0.26</v>
      </c>
      <c r="L43" t="n" s="18">
        <v>140.89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0.32</v>
      </c>
      <c r="L44" t="n" s="18">
        <v>167.37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117.51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0.21</v>
      </c>
      <c r="L46" t="n" s="18">
        <v>136.84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0.23</v>
      </c>
      <c r="L47" t="n" s="18">
        <v>141.53</v>
      </c>
      <c r="M47" t="s" s="26">
        <v>23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26</v>
      </c>
      <c r="K48" t="n" s="18">
        <v>1.1</v>
      </c>
      <c r="L48" t="n" s="18">
        <v>47.23</v>
      </c>
      <c r="M48" t="s" s="26">
        <v>23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116.2</v>
      </c>
      <c r="M49" t="s" s="26">
        <v>23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177.28</v>
      </c>
      <c r="M50" t="s" s="26">
        <v>23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91.39</v>
      </c>
      <c r="M51" t="s" s="26">
        <v>23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98.29</v>
      </c>
      <c r="M52" t="s" s="26">
        <v>23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82.78</v>
      </c>
      <c r="M53" t="s" s="26">
        <v>23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151.83</v>
      </c>
      <c r="M54" t="s" s="26">
        <v>23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118.19</v>
      </c>
      <c r="M55" t="s" s="26">
        <v>23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70.11</v>
      </c>
      <c r="M56" t="s" s="26">
        <v>23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93.54</v>
      </c>
      <c r="M57" t="s" s="26">
        <v>23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96.48</v>
      </c>
      <c r="M58" t="s" s="26">
        <v>23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97.82</v>
      </c>
      <c r="M59" t="s" s="26">
        <v>23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139.25</v>
      </c>
      <c r="M60" t="s" s="26">
        <v>23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53.44</v>
      </c>
      <c r="M61" t="s" s="26">
        <v>26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101.47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102.39</v>
      </c>
      <c r="M63" t="s" s="26">
        <v>23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62.85</v>
      </c>
      <c r="M64" t="s" s="26">
        <v>23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123.99</v>
      </c>
      <c r="M65" t="s" s="26">
        <v>23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86.69</v>
      </c>
      <c r="M66" t="s" s="26">
        <v>23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125.67</v>
      </c>
      <c r="M67" t="s" s="26">
        <v>23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54.92</v>
      </c>
      <c r="M68" t="s" s="26">
        <v>23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105.28</v>
      </c>
      <c r="M69" t="s" s="26">
        <v>23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110.35</v>
      </c>
      <c r="M70" t="s" s="26">
        <v>23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131.76</v>
      </c>
      <c r="M71" t="s" s="26">
        <v>23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124.85</v>
      </c>
      <c r="M72" t="s" s="26">
        <v>23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107.08</v>
      </c>
      <c r="M73" t="s" s="26">
        <v>23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118.55</v>
      </c>
      <c r="M74" t="s" s="26">
        <v>23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119.37</v>
      </c>
      <c r="M75" t="s" s="26">
        <v>23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72.18</v>
      </c>
      <c r="M76" t="s" s="26">
        <v>23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116.11</v>
      </c>
      <c r="M77" t="s" s="26">
        <v>23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395.12</v>
      </c>
      <c r="M78" t="s" s="26">
        <v>23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77.99</v>
      </c>
      <c r="M79" t="s" s="26">
        <v>23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100.6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130.91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64.88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104.19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101.77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95.29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83.26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86.59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53.72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63.35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16.99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199.16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43.32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26</v>
      </c>
      <c r="K93" t="n" s="18">
        <v>0.8</v>
      </c>
      <c r="L93" t="n" s="18">
        <v>91.53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104.17</v>
      </c>
      <c r="M94" t="s" s="26">
        <v>23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180.59</v>
      </c>
      <c r="M95" t="s" s="26">
        <v>23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132.81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58.57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94.05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22.2</v>
      </c>
      <c r="M99" t="s" s="26">
        <v>23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86.87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105.51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166.43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38.67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89.54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73.72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53.37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7.03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38.63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83.27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87.58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117.19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138.03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84.49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183.14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109.04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47.1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157.86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60.39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11.59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174.37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68.67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55.59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163.46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90.81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100.25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42.15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27.11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83.57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42.25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80.98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66.87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15.36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35.79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153.4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27.24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183.89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119.96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75.6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20.44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64.48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88.47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131.59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26</v>
      </c>
      <c r="K144" t="n" s="18">
        <v>0.18</v>
      </c>
      <c r="L144" t="n" s="18">
        <v>97.13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159.54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126.75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130.51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183.4</v>
      </c>
      <c r="M148" t="s" s="26">
        <v>23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104.66</v>
      </c>
      <c r="M149" t="s" s="26">
        <v>23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103.75</v>
      </c>
      <c r="M150" t="s" s="26">
        <v>23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103.95</v>
      </c>
      <c r="M151" t="s" s="26">
        <v>23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102.72</v>
      </c>
      <c r="M152" t="s" s="26">
        <v>23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103.01</v>
      </c>
      <c r="M153" t="s" s="26">
        <v>23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85.2</v>
      </c>
      <c r="M154" t="s" s="26">
        <v>23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110.91</v>
      </c>
      <c r="M155" t="s" s="26">
        <v>23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100.1</v>
      </c>
      <c r="M156" t="s" s="26">
        <v>23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101.78</v>
      </c>
      <c r="M157" t="s" s="26">
        <v>23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105.07</v>
      </c>
      <c r="M158" t="s" s="26">
        <v>23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51.5</v>
      </c>
      <c r="M159" t="s" s="26">
        <v>23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100.46</v>
      </c>
      <c r="M160" t="s" s="26">
        <v>23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106.52</v>
      </c>
      <c r="M161" t="s" s="26">
        <v>23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98.5</v>
      </c>
      <c r="M162" t="s" s="26">
        <v>23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114.28</v>
      </c>
      <c r="M163" t="s" s="26">
        <v>23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93.95</v>
      </c>
      <c r="M164" t="s" s="26">
        <v>23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89.14</v>
      </c>
      <c r="M165" t="s" s="26">
        <v>23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89.6</v>
      </c>
      <c r="M166" t="s" s="26">
        <v>23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98.71</v>
      </c>
      <c r="M167" t="s" s="26">
        <v>23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98.49</v>
      </c>
      <c r="M168" t="s" s="26">
        <v>23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98.93</v>
      </c>
      <c r="M169" t="s" s="26">
        <v>23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80.83</v>
      </c>
      <c r="M170" t="s" s="26">
        <v>23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93.26</v>
      </c>
      <c r="M171" t="s" s="26">
        <v>23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142.44</v>
      </c>
      <c r="M172" t="s" s="26">
        <v>23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109.74</v>
      </c>
      <c r="M173" t="s" s="26">
        <v>23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106.82</v>
      </c>
      <c r="M174" t="s" s="26">
        <v>23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93.53</v>
      </c>
      <c r="M175" t="s" s="26">
        <v>23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101.31</v>
      </c>
      <c r="M176" t="s" s="26">
        <v>23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68.08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92.42</v>
      </c>
      <c r="M178" t="s" s="26">
        <v>23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103.34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26</v>
      </c>
      <c r="K181" t="n" s="18">
        <v>1.0</v>
      </c>
      <c r="L181" t="n" s="18">
        <v>99.89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103.83</v>
      </c>
      <c r="M182" t="s" s="26">
        <v>23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110.09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88.54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112.79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117.87</v>
      </c>
      <c r="M186" t="s" s="26">
        <v>23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106.45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88.61</v>
      </c>
      <c r="M188" t="s" s="26">
        <v>23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110.17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10.21</v>
      </c>
      <c r="M192" t="s" s="26">
        <v>23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103.28</v>
      </c>
      <c r="M193" t="s" s="26">
        <v>23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103.02</v>
      </c>
      <c r="M194" t="s" s="26">
        <v>23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100.95</v>
      </c>
      <c r="M195" t="s" s="26">
        <v>23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129.22</v>
      </c>
      <c r="M196" t="s" s="26">
        <v>23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26</v>
      </c>
      <c r="K197" t="n" s="18">
        <v>0.7</v>
      </c>
      <c r="L197" t="n" s="18">
        <v>77.03</v>
      </c>
      <c r="M197" t="s" s="26">
        <v>23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26</v>
      </c>
      <c r="K198" t="n" s="18">
        <v>1.0</v>
      </c>
      <c r="L198" t="n" s="18">
        <v>74.68</v>
      </c>
      <c r="M198" t="s" s="26">
        <v>23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102.85</v>
      </c>
      <c r="M199" t="s" s="26">
        <v>23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100.24</v>
      </c>
      <c r="M200" t="s" s="26">
        <v>23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134.72</v>
      </c>
      <c r="M201" t="s" s="26">
        <v>23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101.55</v>
      </c>
      <c r="M202" t="s" s="26">
        <v>23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75.85</v>
      </c>
      <c r="M203" t="s" s="26">
        <v>23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199.24</v>
      </c>
      <c r="M204" t="s" s="26">
        <v>23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173.51</v>
      </c>
      <c r="M205" t="s" s="26">
        <v>23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26</v>
      </c>
      <c r="K206" t="n" s="18">
        <v>1.1</v>
      </c>
      <c r="L206" t="n" s="18">
        <v>54.1</v>
      </c>
      <c r="M206" t="s" s="26">
        <v>23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101.54</v>
      </c>
      <c r="M207" t="s" s="26">
        <v>23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100.16</v>
      </c>
      <c r="M208" t="s" s="26">
        <v>23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101.18</v>
      </c>
      <c r="M209" t="s" s="26">
        <v>23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97.08</v>
      </c>
      <c r="M210" t="s" s="26">
        <v>23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43.49</v>
      </c>
      <c r="M211" t="s" s="26">
        <v>23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90.65</v>
      </c>
      <c r="M212" t="s" s="26">
        <v>23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118.16</v>
      </c>
      <c r="M213" t="s" s="26">
        <v>23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106.72</v>
      </c>
      <c r="M214" t="s" s="26">
        <v>23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112.64</v>
      </c>
      <c r="M215" t="s" s="26">
        <v>23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112.11</v>
      </c>
      <c r="M216" t="s" s="26">
        <v>23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85.85</v>
      </c>
      <c r="M217" t="s" s="26">
        <v>23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83.83</v>
      </c>
      <c r="M218" t="s" s="26">
        <v>23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76.93</v>
      </c>
      <c r="M219" t="s" s="26">
        <v>23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128.04</v>
      </c>
      <c r="M220" t="s" s="26">
        <v>23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55.77</v>
      </c>
      <c r="M221" t="s" s="26">
        <v>23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74.66</v>
      </c>
      <c r="M222" t="s" s="26">
        <v>23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104.35</v>
      </c>
      <c r="M223" t="s" s="26">
        <v>23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26</v>
      </c>
      <c r="K224" t="n" s="18">
        <v>0.1</v>
      </c>
      <c r="L224" t="n" s="18">
        <v>72.04</v>
      </c>
      <c r="M224" t="s" s="26">
        <v>23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109.99</v>
      </c>
      <c r="M225" t="s" s="26">
        <v>23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26</v>
      </c>
      <c r="K226" t="n" s="18">
        <v>0.1</v>
      </c>
      <c r="L226" t="n" s="18">
        <v>88.53</v>
      </c>
      <c r="M226" t="s" s="26">
        <v>23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110.94</v>
      </c>
      <c r="M227" t="s" s="26">
        <v>23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102.86</v>
      </c>
      <c r="M228" t="s" s="26">
        <v>23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26</v>
      </c>
      <c r="K229" t="n" s="18">
        <v>0.1</v>
      </c>
      <c r="L229" t="n" s="18">
        <v>96.24</v>
      </c>
      <c r="M229" t="s" s="26">
        <v>23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114.14</v>
      </c>
      <c r="M230" t="s" s="26">
        <v>23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106.15</v>
      </c>
      <c r="M231" t="s" s="26">
        <v>23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141.24</v>
      </c>
      <c r="M232" t="s" s="26">
        <v>23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26</v>
      </c>
      <c r="K233" t="n" s="18">
        <v>0.1</v>
      </c>
      <c r="L233" t="n" s="18">
        <v>73.07</v>
      </c>
      <c r="M233" t="s" s="26">
        <v>23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99.96</v>
      </c>
      <c r="M234" t="s" s="26">
        <v>23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51.18</v>
      </c>
      <c r="M235" t="s" s="26">
        <v>23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115.24</v>
      </c>
      <c r="M236" t="s" s="26">
        <v>23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108.15</v>
      </c>
      <c r="M237" t="s" s="26">
        <v>23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26</v>
      </c>
      <c r="K238" t="n" s="18">
        <v>1.04</v>
      </c>
      <c r="L238" t="n" s="18">
        <v>19.67</v>
      </c>
      <c r="M238" t="s" s="26">
        <v>23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107.01</v>
      </c>
      <c r="M239" t="s" s="26">
        <v>23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0.89</v>
      </c>
      <c r="L240" t="n" s="18">
        <v>100.47</v>
      </c>
      <c r="M240" t="s" s="26">
        <v>23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111.3</v>
      </c>
      <c r="M241" t="s" s="26">
        <v>23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26</v>
      </c>
      <c r="K242" t="n" s="18">
        <v>1.03</v>
      </c>
      <c r="L242" t="n" s="18">
        <v>96.81</v>
      </c>
      <c r="M242" t="s" s="26">
        <v>23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26</v>
      </c>
      <c r="K243" t="n" s="18">
        <v>1.04</v>
      </c>
      <c r="L243" t="n" s="18">
        <v>18.23</v>
      </c>
      <c r="M243" t="s" s="26">
        <v>23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100.32</v>
      </c>
      <c r="M244" t="s" s="26">
        <v>23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115.28</v>
      </c>
      <c r="M245" t="s" s="26">
        <v>23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23</v>
      </c>
      <c r="K246" t="n" s="18">
        <v>1.2</v>
      </c>
      <c r="L246" t="n" s="18">
        <v>131.19</v>
      </c>
      <c r="M246" t="s" s="26">
        <v>23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144.02</v>
      </c>
      <c r="M247" t="s" s="26">
        <v>23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112.11</v>
      </c>
      <c r="M248" t="s" s="26">
        <v>23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102.35</v>
      </c>
      <c r="M249" t="s" s="26">
        <v>23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0.2</v>
      </c>
      <c r="L250" t="n" s="18">
        <v>131.27</v>
      </c>
      <c r="M250" t="s" s="26">
        <v>23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26</v>
      </c>
      <c r="K251" t="n" s="18">
        <v>1.0</v>
      </c>
      <c r="L251" t="n" s="18">
        <v>77.22</v>
      </c>
      <c r="M251" t="s" s="26">
        <v>23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174.84</v>
      </c>
      <c r="M252" t="s" s="26">
        <v>23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84.36</v>
      </c>
      <c r="M253" t="s" s="26">
        <v>23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71.47</v>
      </c>
      <c r="M254" t="s" s="26">
        <v>23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128.65</v>
      </c>
      <c r="M255" t="s" s="26">
        <v>23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26</v>
      </c>
      <c r="K256" t="n" s="18">
        <v>0.19</v>
      </c>
      <c r="L256" t="n" s="18">
        <v>83.51</v>
      </c>
      <c r="M256" t="s" s="26">
        <v>23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26</v>
      </c>
      <c r="K257" t="n" s="18">
        <v>0.18</v>
      </c>
      <c r="L257" t="n" s="18">
        <v>22.28</v>
      </c>
      <c r="M257" t="s" s="26">
        <v>23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26</v>
      </c>
      <c r="K258" t="n" s="18">
        <v>0.19</v>
      </c>
      <c r="L258" t="n" s="18">
        <v>77.6</v>
      </c>
      <c r="M258" t="s" s="26">
        <v>23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113.25</v>
      </c>
      <c r="M259" t="s" s="26">
        <v>23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23</v>
      </c>
      <c r="K260" t="n" s="18">
        <v>1.4</v>
      </c>
      <c r="L260" t="n" s="18">
        <v>111.7</v>
      </c>
      <c r="M260" t="s" s="26">
        <v>23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26</v>
      </c>
      <c r="K261" t="n" s="18">
        <v>1.1</v>
      </c>
      <c r="L261" t="n" s="18">
        <v>91.97</v>
      </c>
      <c r="M261" t="s" s="26">
        <v>23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155.88</v>
      </c>
      <c r="M262" t="s" s="26">
        <v>23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1.0</v>
      </c>
      <c r="L263" t="n" s="18">
        <v>106.65</v>
      </c>
      <c r="M263" t="s" s="26">
        <v>23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188.05</v>
      </c>
      <c r="M264" t="s" s="26">
        <v>23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0.8</v>
      </c>
      <c r="L265" t="n" s="18">
        <v>156.87</v>
      </c>
      <c r="M265" t="s" s="26">
        <v>23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26</v>
      </c>
      <c r="K266" t="n" s="18">
        <v>0.1</v>
      </c>
      <c r="L266" t="n" s="18">
        <v>0.0</v>
      </c>
      <c r="M266" t="s" s="26">
        <v>23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26</v>
      </c>
      <c r="K267" t="n" s="18">
        <v>1.2</v>
      </c>
      <c r="L267" t="n" s="18">
        <v>88.99</v>
      </c>
      <c r="M267" t="s" s="26">
        <v>23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0.4</v>
      </c>
      <c r="L268" t="n" s="18">
        <v>105.73</v>
      </c>
      <c r="M268" t="s" s="26">
        <v>23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26</v>
      </c>
      <c r="K269" t="n" s="18">
        <v>0.8</v>
      </c>
      <c r="L269" t="n" s="18">
        <v>89.13</v>
      </c>
      <c r="M269" t="s" s="26">
        <v>23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23</v>
      </c>
      <c r="K270" t="n" s="18">
        <v>0.22</v>
      </c>
      <c r="L270" t="n" s="18">
        <v>115.01</v>
      </c>
      <c r="M270" t="s" s="26">
        <v>23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23</v>
      </c>
      <c r="K271" t="n" s="18">
        <v>0.23</v>
      </c>
      <c r="L271" t="n" s="18">
        <v>113.27</v>
      </c>
      <c r="M271" t="s" s="26">
        <v>23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26</v>
      </c>
      <c r="K272" t="n" s="18">
        <v>0.1</v>
      </c>
      <c r="L272" t="n" s="18">
        <v>5.96</v>
      </c>
      <c r="M272" t="s" s="26">
        <v>26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26</v>
      </c>
      <c r="K273" t="n" s="18">
        <v>0.22</v>
      </c>
      <c r="L273" t="n" s="18">
        <v>87.02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77.01</v>
      </c>
      <c r="M274" t="s" s="26">
        <v>23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37.89</v>
      </c>
      <c r="M275" t="s" s="26">
        <v>23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82.5</v>
      </c>
      <c r="M276" t="s" s="26">
        <v>23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67.94</v>
      </c>
      <c r="M277" t="s" s="26">
        <v>23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41.47</v>
      </c>
      <c r="M278" t="s" s="26">
        <v>23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0.1</v>
      </c>
      <c r="L279" t="n" s="18">
        <v>109.03</v>
      </c>
      <c r="M279" t="s" s="26">
        <v>23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0.8</v>
      </c>
      <c r="L280" t="n" s="18">
        <v>122.26</v>
      </c>
      <c r="M280" t="s" s="26">
        <v>23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0.4</v>
      </c>
      <c r="L281" t="n" s="18">
        <v>130.5</v>
      </c>
      <c r="M281" t="s" s="26">
        <v>23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127.38</v>
      </c>
      <c r="M282" t="s" s="26">
        <v>23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103.61</v>
      </c>
      <c r="M283" t="s" s="26">
        <v>23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0.31</v>
      </c>
      <c r="L284" t="n" s="18">
        <v>223.04</v>
      </c>
      <c r="M284" t="s" s="26">
        <v>23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26</v>
      </c>
      <c r="K285" t="n" s="18">
        <v>0.92</v>
      </c>
      <c r="L285" t="n" s="18">
        <v>26.44</v>
      </c>
      <c r="M285" t="s" s="26">
        <v>23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97.54</v>
      </c>
      <c r="M286" t="s" s="26">
        <v>23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78.72</v>
      </c>
      <c r="M287" t="s" s="26">
        <v>23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82.51</v>
      </c>
      <c r="M288" t="s" s="26">
        <v>23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39.64</v>
      </c>
      <c r="M289" t="s" s="26">
        <v>23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85.31</v>
      </c>
      <c r="M290" t="s" s="26">
        <v>23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75.04</v>
      </c>
      <c r="M291" t="s" s="26">
        <v>23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26</v>
      </c>
      <c r="K292" t="n" s="18">
        <v>0.13</v>
      </c>
      <c r="L292" t="n" s="18">
        <v>72.17</v>
      </c>
      <c r="M292" t="s" s="26">
        <v>23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31.71</v>
      </c>
      <c r="M293" t="s" s="26">
        <v>23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89.0</v>
      </c>
      <c r="M294" t="s" s="26">
        <v>23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131.22</v>
      </c>
      <c r="M295" t="s" s="26">
        <v>23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121.08</v>
      </c>
      <c r="M296" t="s" s="26">
        <v>23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23</v>
      </c>
      <c r="K297" t="n" s="18">
        <v>0.4</v>
      </c>
      <c r="L297" t="n" s="18">
        <v>103.55</v>
      </c>
      <c r="M297" t="s" s="26">
        <v>23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108.08</v>
      </c>
      <c r="M298" t="s" s="26">
        <v>23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23</v>
      </c>
      <c r="K299" t="n" s="18">
        <v>1.0</v>
      </c>
      <c r="L299" t="n" s="18">
        <v>123.84</v>
      </c>
      <c r="M299" t="s" s="26">
        <v>23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102.23</v>
      </c>
      <c r="M300" t="s" s="26">
        <v>23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101.05</v>
      </c>
      <c r="M301" t="s" s="26">
        <v>23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23</v>
      </c>
      <c r="K302" t="n" s="18">
        <v>0.59</v>
      </c>
      <c r="L302" t="n" s="18">
        <v>112.62</v>
      </c>
      <c r="M302" t="s" s="26">
        <v>23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0.42</v>
      </c>
      <c r="L303" t="n" s="18">
        <v>122.23</v>
      </c>
      <c r="M303" t="s" s="26">
        <v>23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23</v>
      </c>
      <c r="K304" t="n" s="18">
        <v>1.0</v>
      </c>
      <c r="L304" t="n" s="18">
        <v>101.59</v>
      </c>
      <c r="M304" t="s" s="26">
        <v>23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100.88</v>
      </c>
      <c r="M305" t="s" s="26">
        <v>23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26</v>
      </c>
      <c r="K306" t="n" s="18">
        <v>0.1</v>
      </c>
      <c r="L306" t="n" s="18">
        <v>97.75</v>
      </c>
      <c r="M306" t="s" s="26">
        <v>23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130.2</v>
      </c>
      <c r="M307" t="s" s="26">
        <v>23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129.44</v>
      </c>
      <c r="M308" t="s" s="26">
        <v>23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117.18</v>
      </c>
      <c r="M309" t="s" s="26">
        <v>23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23</v>
      </c>
      <c r="K310" t="n" s="18">
        <v>0.15</v>
      </c>
      <c r="L310" t="n" s="18">
        <v>170.25</v>
      </c>
      <c r="M310" t="s" s="26">
        <v>23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104.08</v>
      </c>
      <c r="M311" t="s" s="26">
        <v>23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131.7</v>
      </c>
      <c r="M312" t="s" s="26">
        <v>23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151.07</v>
      </c>
      <c r="M313" t="s" s="26">
        <v>23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180.96</v>
      </c>
      <c r="M314" t="s" s="26">
        <v>23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0.2</v>
      </c>
      <c r="L315" t="n" s="18">
        <v>145.37</v>
      </c>
      <c r="M315" t="s" s="26">
        <v>23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129.56</v>
      </c>
      <c r="M316" t="s" s="26">
        <v>23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26</v>
      </c>
      <c r="K317" t="n" s="18">
        <v>0.28</v>
      </c>
      <c r="L317" t="n" s="18">
        <v>73.01</v>
      </c>
      <c r="M317" t="s" s="26">
        <v>23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129.12</v>
      </c>
      <c r="M318" t="s" s="26">
        <v>23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126.41</v>
      </c>
      <c r="M319" t="s" s="26">
        <v>23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133.89</v>
      </c>
      <c r="M320" t="s" s="26">
        <v>23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104.96</v>
      </c>
      <c r="M321" t="s" s="26">
        <v>23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26</v>
      </c>
      <c r="K322" t="n" s="18">
        <v>0.2</v>
      </c>
      <c r="L322" t="n" s="18">
        <v>29.26</v>
      </c>
      <c r="M322" t="s" s="26">
        <v>23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23</v>
      </c>
      <c r="K323" t="n" s="18">
        <v>0.1</v>
      </c>
      <c r="L323" t="n" s="18">
        <v>288.09</v>
      </c>
      <c r="M323" t="s" s="26">
        <v>23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26</v>
      </c>
      <c r="K324" t="n" s="18">
        <v>1.0</v>
      </c>
      <c r="L324" t="n" s="18">
        <v>75.07</v>
      </c>
      <c r="M324" t="s" s="26">
        <v>23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142.3</v>
      </c>
      <c r="M325" t="s" s="26">
        <v>23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26</v>
      </c>
      <c r="K326" t="n" s="18">
        <v>0.2</v>
      </c>
      <c r="L326" t="n" s="18">
        <v>89.62</v>
      </c>
      <c r="M326" t="s" s="26">
        <v>23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26</v>
      </c>
      <c r="K327" t="n" s="18">
        <v>1.0</v>
      </c>
      <c r="L327" t="n" s="18">
        <v>72.75</v>
      </c>
      <c r="M327" t="s" s="26">
        <v>23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26</v>
      </c>
      <c r="K328" t="n" s="18">
        <v>0.2</v>
      </c>
      <c r="L328" t="n" s="18">
        <v>80.74</v>
      </c>
      <c r="M328" t="s" s="26">
        <v>23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197.22</v>
      </c>
      <c r="M329" t="s" s="26">
        <v>23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34.25</v>
      </c>
      <c r="M330" t="s" s="26">
        <v>23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84.99</v>
      </c>
      <c r="M331" t="s" s="26">
        <v>23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148.43</v>
      </c>
      <c r="M332" t="s" s="26">
        <v>23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23</v>
      </c>
      <c r="K333" t="n" s="18">
        <v>0.73</v>
      </c>
      <c r="L333" t="n" s="18">
        <v>116.44</v>
      </c>
      <c r="M333" t="s" s="26">
        <v>23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105.38</v>
      </c>
      <c r="M334" t="s" s="26">
        <v>23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26</v>
      </c>
      <c r="K335" t="n" s="18">
        <v>0.4</v>
      </c>
      <c r="L335" t="n" s="18">
        <v>91.54</v>
      </c>
      <c r="M335" t="s" s="26">
        <v>23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114.29</v>
      </c>
      <c r="M336" t="s" s="26">
        <v>23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23</v>
      </c>
      <c r="K337" t="n" s="18">
        <v>0.2</v>
      </c>
      <c r="L337" t="n" s="18">
        <v>112.98</v>
      </c>
      <c r="M337" t="s" s="26">
        <v>23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26</v>
      </c>
      <c r="K338" t="n" s="18">
        <v>0.1</v>
      </c>
      <c r="L338" t="n" s="18">
        <v>14.31</v>
      </c>
      <c r="M338" t="s" s="26">
        <v>23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26</v>
      </c>
      <c r="K339" t="n" s="18">
        <v>0.2</v>
      </c>
      <c r="L339" t="n" s="18">
        <v>87.56</v>
      </c>
      <c r="M339" t="s" s="26">
        <v>23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106.13</v>
      </c>
      <c r="M340" t="s" s="26">
        <v>23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26</v>
      </c>
      <c r="K341" t="n" s="18">
        <v>0.2</v>
      </c>
      <c r="L341" t="n" s="18">
        <v>94.8</v>
      </c>
      <c r="M341" t="s" s="26">
        <v>23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26</v>
      </c>
      <c r="K342" t="n" s="18">
        <v>0.2</v>
      </c>
      <c r="L342" t="n" s="18">
        <v>72.38</v>
      </c>
      <c r="M342" t="s" s="26">
        <v>23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175.09</v>
      </c>
      <c r="M343" t="s" s="26">
        <v>23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26</v>
      </c>
      <c r="K344" s="22" t="n">
        <v>1.18</v>
      </c>
      <c r="L344" s="23" t="n">
        <v>44.67</v>
      </c>
      <c r="M344" s="26" t="s">
        <v>23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23</v>
      </c>
      <c r="K345" s="22" t="n">
        <v>0.28</v>
      </c>
      <c r="L345" s="23" t="n">
        <v>126.74</v>
      </c>
      <c r="M345" s="26" t="s">
        <v>23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23</v>
      </c>
      <c r="K346" s="22" t="n">
        <v>0.2</v>
      </c>
      <c r="L346" s="23" t="n">
        <v>108.76</v>
      </c>
      <c r="M346" s="26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23</v>
      </c>
      <c r="K347" s="22" t="n">
        <v>0.18</v>
      </c>
      <c r="L347" s="23" t="n">
        <v>474.05</v>
      </c>
      <c r="M347" s="26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26</v>
      </c>
      <c r="K348" s="22" t="n">
        <v>0.2</v>
      </c>
      <c r="L348" s="23" t="n">
        <v>92.09</v>
      </c>
      <c r="M348" s="26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26</v>
      </c>
      <c r="K349" s="22" t="n">
        <v>0.18</v>
      </c>
      <c r="L349" s="23" t="n">
        <v>0.2</v>
      </c>
      <c r="M349" s="26" t="s">
        <v>23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26</v>
      </c>
      <c r="K350" s="22" t="n">
        <v>0.12</v>
      </c>
      <c r="L350" s="23" t="n">
        <v>25.87</v>
      </c>
      <c r="M350" s="26" t="s">
        <v>23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0.97</v>
      </c>
      <c r="L351" s="23" t="n">
        <v>82.87</v>
      </c>
      <c r="M351" s="26" t="s">
        <v>23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26</v>
      </c>
      <c r="K352" s="22" t="n">
        <v>1.0</v>
      </c>
      <c r="L352" s="23" t="n">
        <v>99.32</v>
      </c>
      <c r="M352" s="26" t="s">
        <v>23</v>
      </c>
    </row>
    <row r="353" spans="1:13" x14ac:dyDescent="0.25">
      <c r="A353" s="19" t="s">
        <v>663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