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<sst xmlns="http://schemas.openxmlformats.org/spreadsheetml/2006/main" count="25984" uniqueCount="2252">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</sst>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1740.69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1373.1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1705.09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1410.62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2121.27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2428.33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1975.55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1202.77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1521.18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1504.62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2101.14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1732.46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1701.74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1147.52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1858.83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1590.29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1909.07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1323.96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1847.36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1485.55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1131.65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1387.32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1744.91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1465.19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1876.08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1940.81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1817.71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2436.03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1390.01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1183.48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1250.47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2082.78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1547.74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1378.0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1253.89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1474.33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1121.22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1723.39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1403.9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1717.3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1132.91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1557.65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1620.27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1003.91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1797.65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2059.27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1089.64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1614.83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1508.33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1559.0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6033.35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1723.38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1722.73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2895.12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1880.98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1819.29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897.78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1801.82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1534.89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1423.94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1578.42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1517.33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1415.82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1433.95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1119.6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2948.03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1300.93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1350.98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1538.18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565.23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1393.34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1913.14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1763.28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1608.9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1658.31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1523.87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1549.16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1827.92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1403.85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1634.07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1951.84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1794.61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1440.97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1626.55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2044.6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1658.56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2075.03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1356.28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1532.55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1536.52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843.6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2225.36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1831.18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1965.2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1812.29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1398.79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1624.61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1719.77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1947.11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1610.63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1770.83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2147.49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1416.57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1156.49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1293.53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1994.89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1200.82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2363.78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1862.69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2387.68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283.3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812.09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883.15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1898.83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2026.04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1877.65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1767.12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1934.22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2056.44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1422.68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1629.51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1400.99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2217.21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1513.01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1238.09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1445.92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1499.34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1825.82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1409.78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2516.42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1928.77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1755.16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2358.0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1817.15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1380.46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1131.35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2048.38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1255.72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1521.98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1504.22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1362.15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1501.75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1744.91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1508.3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6220.6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1395.87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1535.55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1471.84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1272.99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1361.31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1487.7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1061.76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1385.92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1201.96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2098.47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1827.34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1481.08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1273.48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1224.15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1479.24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1760.72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1842.93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1821.87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1400.5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1785.11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1877.04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1606.77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1370.51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1926.88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1979.39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1768.45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1955.68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1883.22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1073.56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765.67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1599.65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1812.82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1518.57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1810.44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1321.33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1336.03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1661.68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1800.95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1378.49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1413.88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845.71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1766.84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1422.43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1956.54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1400.61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1403.83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1892.75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1816.17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1698.15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1896.26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1453.3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1751.08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1812.52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2245.68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1678.21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1591.66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1730.53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1192.0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1378.85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1622.03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1856.07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1809.08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1364.95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1598.9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2062.12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1818.43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2138.0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1073.71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2183.07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2153.48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1488.56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1557.62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3024.12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1450.53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2089.46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2314.12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2379.42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2039.4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1890.69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2413.06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1561.24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1801.02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2110.9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1931.73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1762.17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1512.8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1913.39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693.5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1104.39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1354.58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1399.56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976.94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1578.6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32.25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1408.76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242.31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1440.11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1406.71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2303.85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2100.5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664.33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1467.28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1307.29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1454.46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1670.98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1165.74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1856.97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1801.39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2375.58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1477.24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1907.35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1335.6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1491.35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2804.05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1917.79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3810.85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168.4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2094.49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997.68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2038.71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1483.84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1655.63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1798.86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620.15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1609.04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1454.77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1373.68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1626.32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1416.33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1636.09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1494.34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1219.77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1600.76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1483.45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1398.98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1753.46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1448.98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1547.99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1493.96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1406.67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1904.03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1547.33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1667.68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1943.23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1923.38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1208.02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1465.75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1468.56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1533.62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1663.74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1060.89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1443.83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1539.86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1381.52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1667.06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1520.69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1366.03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1421.87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1558.56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1490.97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1357.89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1586.06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1264.03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1602.71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1484.38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1646.32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481.84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1297.37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1189.47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1511.0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1763.21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1883.75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1846.56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1416.77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1950.21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1482.33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2071.2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1543.49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1869.69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1578.48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1456.55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1509.49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1679.91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1940.26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1707.28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1816.87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1660.18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1531.36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1492.87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1792.86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1452.38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1704.93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1500.73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1800.71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2308.29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1814.08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1552.34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2364.22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1647.89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1457.07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641.32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1617.23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2373.28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1654.43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1036.28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1739.43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2314.69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1646.54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1091.23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1863.87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1894.89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1744.76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2143.58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1962.11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1973.09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1520.34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1767.74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2232.54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1663.66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2165.89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1388.91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1378.03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1885.9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2011.12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1432.93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1607.61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1552.71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1380.97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1411.85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1538.18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1404.39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1371.8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1400.19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1401.53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1415.66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1392.74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1888.0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1441.99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1518.72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1741.02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1635.64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1291.28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1364.28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1482.62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1526.38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1563.29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1333.61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1481.01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1549.66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1821.97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1416.95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1363.2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1564.9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1235.2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1563.63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1456.09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2122.41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1423.36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1068.25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1987.21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1675.63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1592.31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1513.08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658.73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2119.45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1332.77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1880.74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1269.9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1878.88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1716.68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1793.49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1951.08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1629.04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1790.32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1972.45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2101.81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1417.64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1490.08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1917.97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1304.3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1297.76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2569.29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2398.9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1726.28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2136.93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1941.79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1891.02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1867.05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1251.62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1232.31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1782.39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1469.39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1465.21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1420.06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1762.58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2063.83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1542.32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1934.25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1685.96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1577.62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1959.28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2091.06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1862.45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3579.2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4424.53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3808.46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2039.3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1607.78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1438.95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1378.24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1851.79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1902.51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1867.83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2621.66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1890.97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1286.32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1203.95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1580.87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1786.3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1980.91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1604.83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1603.53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1708.48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1834.0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2295.15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1676.25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1750.1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2420.58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1654.5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2766.63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1425.2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1815.42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1601.95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1315.43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1494.16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1561.53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1538.44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1732.92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1647.65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1909.62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1558.98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1810.24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1965.66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1516.67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1805.99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443.92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2134.17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3636.31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1489.29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2017.9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1248.45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1791.74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1890.77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732.88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1557.67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1893.68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1603.64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1147.62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1393.08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1325.95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1400.93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1528.34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1597.61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1951.58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2706.1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1512.2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2126.16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1714.44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1247.29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1823.99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1381.19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1810.19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1396.18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1632.81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1600.74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1421.99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1448.22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1656.36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1601.91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1913.35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2905.18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1480.09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2097.74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1800.99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1282.83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1339.01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1731.84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1297.0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1250.31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1823.1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2017.44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1751.55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1211.92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1502.66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1568.1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1587.18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1412.91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1364.18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1891.7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1453.95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1817.98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326.58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1415.93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1551.33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1263.69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1450.36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1596.2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2350.2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1575.99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1496.95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1219.61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1689.53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1428.43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1578.76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1731.48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1665.34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1556.64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1430.27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1437.95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1897.76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1411.0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1502.56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1463.43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1362.72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1464.95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1524.79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1888.88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1223.87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2120.06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1245.75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1400.5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1290.69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1513.11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1762.36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1620.88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1246.55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1554.3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1889.4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2006.46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1899.26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1395.06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1590.88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1701.62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2185.38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1258.85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1250.09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1633.63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1068.05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1602.19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1662.17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1192.91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1370.64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522.6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2014.83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1547.91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1913.44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1419.05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1618.45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1713.57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1276.03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1859.24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1235.11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1306.83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1405.98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1454.53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1433.02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1435.51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1482.84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1607.16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1444.78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1555.14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1832.42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1713.54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1807.51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1838.92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1838.56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2025.45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1711.56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1797.15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1898.27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2210.17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1545.1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1469.06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1515.91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1550.05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1557.35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1584.57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2298.73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1451.72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1435.8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1409.23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1481.63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1594.4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1336.29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1516.57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1872.13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1791.83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2140.87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2002.36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1386.39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1847.46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2343.65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1755.71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1393.21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2394.16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1423.7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1035.21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2431.67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2182.08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1885.52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1403.96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1999.03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2020.77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1338.42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1370.57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1478.03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1595.87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1426.54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1313.51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1251.12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1473.27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1572.27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1632.4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1457.57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1452.07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1612.69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1340.32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2124.79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1558.7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807.37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1621.44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1539.18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1848.32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2863.6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1574.56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1514.34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1352.31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1496.93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1371.99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1289.64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1429.27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1278.77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1254.4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1574.35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1429.31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764.84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1349.55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1570.35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1637.47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1571.24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1592.0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1383.73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1452.01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1418.91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1420.4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1434.42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1262.58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1311.88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950.83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1356.34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1402.47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1559.11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1521.9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1219.25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1941.04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1669.81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1444.73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1429.82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1433.82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1476.55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1192.81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966.49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1533.87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1632.33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1451.27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1565.75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1670.52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1320.93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1658.65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1439.53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1338.42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444.45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1718.15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1449.03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1634.18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28.4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1438.2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2003.42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1895.36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1857.91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2570.0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1493.89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1283.99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1756.78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2542.75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1723.4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1182.53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1782.3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1373.24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1353.48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1847.04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1467.77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1810.69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1570.53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1977.52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1375.45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1379.14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1401.05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2493.98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1545.36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1395.65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1754.48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1730.7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2059.66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1418.94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1385.16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1790.6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1447.7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1452.1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974.93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3064.8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1854.78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1681.95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1391.15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1426.31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1879.63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1778.35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1158.45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1375.07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1008.72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1312.54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1949.85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2053.45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1512.38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1536.25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1635.68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1418.09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376.9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1393.16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1360.43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1092.18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1509.34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1788.54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1412.59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1107.59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526.29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1793.5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1394.71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1479.26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1546.81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1857.18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940.11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1332.45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1397.86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1378.48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1323.64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1847.99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1239.68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2424.27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1816.39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2100.55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1595.61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1314.24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1393.96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1997.86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1820.88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2194.13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1936.33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1474.0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1703.19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2183.45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1108.15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1571.09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599.49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1399.25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1217.43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1323.27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1647.59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2037.41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2144.81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1502.18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1594.2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3358.88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6539.0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2281.38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5434.92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4627.69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3756.53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1542.3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1505.55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1412.65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1865.03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1816.0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1282.03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1901.49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1398.85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1531.05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1865.54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1519.77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1685.99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1521.17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1491.17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1435.09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2227.32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2062.14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2595.89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2509.92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1415.13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1977.44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809.9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1553.61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1169.04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1586.27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1561.12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1834.25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1515.53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2009.04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2003.05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2022.7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2594.58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1659.32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1738.83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2232.95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2774.34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1723.32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2266.89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1997.85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2088.13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1316.52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1976.05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2001.29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2116.0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2799.56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1589.3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1487.13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1503.52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1339.56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1116.29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1571.56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1680.69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2010.3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4491.4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1820.63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1538.36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1780.46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1517.53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1540.68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2184.75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2032.88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1611.89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1526.82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2201.77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2281.66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1493.64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771.99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1566.05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1966.08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1465.28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10.39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704.36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1361.46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1397.37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1172.27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1440.94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1660.41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1346.59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1269.99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1814.05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1712.64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1487.52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852.88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1442.59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1547.91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1814.01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1899.23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1527.69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1416.49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1394.57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1003.55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1350.66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1464.86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1430.14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1729.65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1428.45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1463.74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2075.76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866.21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2176.78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1506.05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190.43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1433.27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1281.17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1515.2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1637.86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1415.92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1481.83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1115.43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1119.08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1365.63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1422.28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1856.79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1478.79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1882.78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1800.74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1594.07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1875.66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1406.54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0.0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3.32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1579.96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1351.03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1851.12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3215.36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1414.41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1378.88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1507.22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1610.27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1454.88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1401.56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1653.42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1454.25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1593.68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1915.86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1400.79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1487.08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1532.64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3667.37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1281.63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1373.78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1356.14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1732.98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1872.72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1965.36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1964.02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1334.95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2459.34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1841.89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1929.7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1693.77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1474.36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2284.29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1515.74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1617.86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1636.32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1686.19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1366.0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1453.01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1530.77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1454.62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2202.17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1625.45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2381.3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1401.4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1348.03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1751.58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1424.48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1225.61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105.01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1404.27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1513.83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1238.92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2393.63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1571.34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1838.47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1882.91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2431.24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1891.97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2120.25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2158.04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1741.69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1697.67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1523.17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2417.31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1970.57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2023.55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2004.48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1550.95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1477.21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1625.48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1007.3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2321.79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1826.54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2335.75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1740.92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1495.27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1503.18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1625.76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1907.95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1416.68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1366.79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1745.65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1798.05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1358.56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1628.14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1632.87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1437.68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1355.63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180.35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1931.58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1458.46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1788.16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1352.16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1988.87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1705.31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1989.72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1842.57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2122.94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1978.49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1432.07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1704.29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1622.4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1572.6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2291.13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1475.98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1357.27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1486.28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1477.73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1429.09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1510.99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441.06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1459.57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474.7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494.24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1357.33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1587.16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1372.35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1219.46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1397.81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2305.77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1891.79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1774.71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2602.03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1938.86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1603.67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1509.28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1939.28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2199.51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2013.42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1579.73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1622.33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1620.82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1669.87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1208.1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1691.51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1277.52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829.95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1962.79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910.83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1363.33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687.28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2011.29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1781.01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1222.13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1615.09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1617.49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1320.44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1371.95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1638.96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1244.44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1839.77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1518.29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2808.43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1734.88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2556.74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2365.45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1744.67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1515.52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1919.01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1374.53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1947.6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246.98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1165.54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1154.5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1409.57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1784.48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931.63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2241.84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854.21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1393.97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987.4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2280.5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1916.67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1940.43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1646.94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1688.12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1994.53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1756.5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1252.95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1804.51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999.08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596.88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1552.11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1963.2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1551.57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1573.43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714.61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1936.2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276.64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1919.03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1920.9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1356.16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1996.29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1816.03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1847.24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263.6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1448.67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2159.65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2058.09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2178.06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2352.74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1807.22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2054.54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1951.07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1282.11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1634.74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1229.8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1493.69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1432.06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1684.85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1772.18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1469.52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1417.51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1503.93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1595.11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1826.6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1436.91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1377.38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1602.83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1860.86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1575.03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1685.81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1624.05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564.27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1538.25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1505.23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1597.31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1525.84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2346.08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1517.4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1963.67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1547.88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1861.21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1962.12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1792.88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2395.01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1734.68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1402.0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1772.16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1933.62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1438.95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1957.46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1463.2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1501.4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1849.88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1568.96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1694.08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1567.42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1931.16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2027.61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987.03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1670.15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1602.12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1558.49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1605.41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1462.41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1040.91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995.01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812.07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1961.51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2044.31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1471.28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1436.98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4432.6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1776.18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1143.58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1310.4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1549.83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1621.62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1644.09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1574.83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1394.59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1835.6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1926.42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2470.94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2060.0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1695.89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1723.02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2035.09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2139.66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1949.69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1394.07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1634.28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1719.47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1396.2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1449.9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1766.14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1397.0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1366.64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1532.71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1596.77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2178.36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1862.75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1705.7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1756.64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1249.61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1329.4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1576.44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1411.95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1475.68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1385.49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3242.42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1503.47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1201.18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1438.12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1263.39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1422.87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1796.79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1638.76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1491.63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1482.17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1875.16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1931.38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1849.23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1353.21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1478.0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1355.13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783.33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1055.96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1407.14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1059.52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1596.59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1531.19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1821.82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1368.23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1045.01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2447.43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1738.06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1136.28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2254.43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2152.93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316.58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1533.0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1630.74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1374.77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1548.31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1443.64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1467.51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1659.27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1391.65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989.23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2154.6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1778.22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1424.27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2154.74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1449.55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1465.9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1651.39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1425.8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1570.07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1991.63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2495.85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2685.41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2011.32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1487.53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1679.5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2490.32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1440.84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1533.94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1907.84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1710.98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1364.87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2266.21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1715.13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2268.7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1275.36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1624.3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1299.08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1793.12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1162.03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1569.56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1697.65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1429.48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1178.28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1435.18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1481.01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1773.25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869.08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1763.74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1451.11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1715.76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1679.91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1521.27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1524.02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2265.19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1755.27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1382.79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1627.66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1674.97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1548.54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1435.63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1722.94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1716.88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1681.51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1570.23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1720.61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1456.96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1287.87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1923.3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2148.97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2172.61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1506.23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1772.37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2769.5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1530.69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1570.2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1665.44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1225.01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1612.65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1581.64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1709.87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1466.37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1580.53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1745.99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738.99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1366.55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1378.93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821.07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1652.48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1185.29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1447.88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1657.8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1443.42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1263.49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1611.5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1488.04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1963.63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1751.55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1268.52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1236.36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1171.16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1424.78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1694.9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1148.12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2214.15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1343.63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