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<sst xmlns="http://schemas.openxmlformats.org/spreadsheetml/2006/main" count="6746" uniqueCount="664">
  <si>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</si>
  <si>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</si>
  <si>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</si>
  <si>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</si>
  <si>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</si>
  <si>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</si>
  <si>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</si>
  <si>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</si>
  <si>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</si>
  <si>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</si>
  <si>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</si>
  <si>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</si>
  <si>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</si>
  <si>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</si>
  <si>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</si>
  <si>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</si>
  <si>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06.09.2024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</si>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</sst>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97.35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90.68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98.8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95.58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95.21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96.56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131.14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154.55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47.23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128.54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51.63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66.71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65.12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104.25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112.22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338.0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96.88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87.24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109.98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112.92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176.37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117.05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209.14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143.23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117.67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170.95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72.81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88.29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69.68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126.45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89.26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103.55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97.49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61.66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121.86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94.26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57.09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95.52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95.42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125.89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105.48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100.09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121.85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124.54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100.82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127.61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59.27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97.33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80.74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81.03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77.99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69.24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76.49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116.26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79.56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187.67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44.29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149.41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171.91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87.08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53.45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68.57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195.81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193.64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22.88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120.61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50.25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12.63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170.99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142.39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159.2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70.94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100.47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105.75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47.85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157.59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183.28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113.41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86.37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100.94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30.24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97.43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121.07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159.76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208.25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174.48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106.34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103.85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102.64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105.67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83.27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60.34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105.23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97.7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115.21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78.61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76.61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96.25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142.06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102.27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96.39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101.42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53.76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64.34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106.39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45.86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119.21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110.85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54.74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24.34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102.96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97.74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99.0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95.75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70.88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71.0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100.53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97.94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137.3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104.58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76.01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206.99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169.57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31.83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101.84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98.03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104.27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97.15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79.26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127.59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106.47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114.56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99.36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75.72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90.67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79.86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129.94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27.97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61.57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101.14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75.47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171.47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78.54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155.59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105.76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103.4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114.3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105.06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127.0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137.07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62.51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100.59</v>
      </c>
      <c r="L234" t="s" s="16">
        <v>24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52.51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113.3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97.96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107.53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102.55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113.89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98.96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83.12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101.44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118.18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132.69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136.78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113.78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101.68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78.79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172.59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86.48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62.76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107.76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74.52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6.85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58.1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89.53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111.89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89.75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187.96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102.54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262.16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142.91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95.59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95.3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86.62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111.01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103.23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73.83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77.51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38.94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83.06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60.1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38.93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147.43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113.24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111.47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130.14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102.02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211.06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19.82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94.77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80.83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105.83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93.12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96.75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76.62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7.62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130.52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173.74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120.91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101.63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104.92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126.14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101.05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101.2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115.42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129.45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98.99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63.4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97.49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129.76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173.58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153.25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122.71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100.95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115.33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170.69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194.57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130.86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70.91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129.59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126.33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134.52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104.8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30.45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278.47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70.22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144.51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92.9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73.75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82.6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190.68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78.57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146.44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116.75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114.12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82.8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111.9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150.94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7.18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113.15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104.24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82.52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126.98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95.22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170.91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73.34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49.88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95.99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112.67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95.59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108.46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91.24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111.45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105.79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97.26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98.97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