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<sst xmlns="http://schemas.openxmlformats.org/spreadsheetml/2006/main" count="161" uniqueCount="105">
  <si>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</si>
  <si>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</si>
  <si>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</si>
  <si>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</si>
  <si>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</si>
  <si>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</si>
  <si>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</si>
  <si>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</si>
  <si>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</si>
  <si>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</si>
  <si>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31.08.2024 ob 07.04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</si>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</sst>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1217.0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857.0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267.0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245.0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229.0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187.0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570.0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1085.0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1004.0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711.0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4615.0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1535.0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177.0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920.0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1245.0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1114.0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1819.0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985.0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862.0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340.0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542.0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2679.0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96.0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1219.0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992.0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