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<sst xmlns="http://schemas.openxmlformats.org/spreadsheetml/2006/main" count="161" uniqueCount="105">
  <si>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</si>
  <si>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</si>
  <si>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</si>
  <si>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</si>
  <si>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</si>
  <si>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</si>
  <si>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</si>
  <si>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</si>
  <si>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</si>
  <si>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</si>
  <si>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06.08.2024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</si>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</sst>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1173.0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764.0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239.0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204.0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529.0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1006.0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635.0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4646.0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160.0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870.0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1231.0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1099.0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1892.0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655.0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836.0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339.0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537.0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2654.0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70.0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1192.0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1000.0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