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<sst xmlns="http://schemas.openxmlformats.org/spreadsheetml/2006/main" count="119" uniqueCount="79">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</sst>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912.0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3347.0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1736.0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234.0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919.0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1121.0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2733.0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