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<sst xmlns="http://schemas.openxmlformats.org/spreadsheetml/2006/main" count="191" uniqueCount="124">
  <si>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</si>
  <si>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</si>
  <si>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</si>
  <si>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</si>
  <si>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</si>
  <si>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</si>
  <si>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</si>
  <si>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</si>
  <si>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</si>
  <si>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</si>
  <si>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01.09.2025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</si>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</sst>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1760.0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863.0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689.0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359.0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286.0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216.0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340.0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1522.0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679.0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4567.0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753.0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734.0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559.0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1006.0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892.0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1228.0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2234.0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420.0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118.0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1229.0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716.0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2893.0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1282.0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70.0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425.0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732.0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