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<sst xmlns="http://schemas.openxmlformats.org/spreadsheetml/2006/main" count="161" uniqueCount="105">
  <si>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</si>
  <si>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</si>
  <si>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</si>
  <si>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</si>
  <si>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</si>
  <si>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</si>
  <si>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</si>
  <si>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</si>
  <si>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</si>
  <si>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</si>
  <si>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20.08.2024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</si>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</sst>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1187.0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817.0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217.0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544.0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669.0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4618.0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1534.0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161.0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896.0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1235.0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1107.0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1849.0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896.0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850.0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339.0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542.0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2661.0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78.0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1208.0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994.0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