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<sst xmlns="http://schemas.openxmlformats.org/spreadsheetml/2006/main" count="6161" uniqueCount="670">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</sst>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100.43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104.93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97.27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152.17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155.67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98.73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110.02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117.69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65.92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82.43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23.96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17.84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110.69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52.24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360.13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97.36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103.79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113.34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108.99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107.63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107.13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161.89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130.87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141.76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161.33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114.13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134.48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134.29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102.38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114.42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122.95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103.3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100.11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16.79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81.69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116.19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95.13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98.88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107.47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98.13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136.55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111.62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106.33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5.03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101.37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48.09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98.82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122.29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53.55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103.07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102.49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125.31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115.65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109.64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116.06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96.99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293.06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73.01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101.07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126.66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65.8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100.35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18.19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81.24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92.74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146.75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48.93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154.72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98.33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105.38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174.13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134.33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57.97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90.19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72.62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79.14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106.81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163.35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4.99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52.08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82.83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73.44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52.0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82.93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89.75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120.08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135.95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79.32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184.58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105.14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46.54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152.82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60.56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175.47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77.79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59.03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183.94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83.96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105.55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46.77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92.59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70.94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63.81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30.52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38.85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144.6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32.15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182.43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114.42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72.71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35.1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67.37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84.83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127.91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95.48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171.49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128.77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130.45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184.48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100.52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450.25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105.17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99.4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99.27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95.52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111.81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100.98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102.93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50.09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99.16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103.81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99.27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114.66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94.29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92.9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96.15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97.14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118.47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98.38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77.53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36.25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91.83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141.52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110.39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103.45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91.6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98.38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98.17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37.79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102.25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101.49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92.85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112.2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115.95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98.68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112.24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141.84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5.15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8.37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100.26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101.41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101.65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128.88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80.99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78.73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102.13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100.17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138.33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108.97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86.16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189.87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169.64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73.47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100.74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97.67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99.9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92.47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21.99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63.82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85.83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115.51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110.63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109.95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115.23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77.39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83.0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69.06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124.9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88.64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70.62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97.16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68.54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179.27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92.45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157.98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26.54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100.51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96.62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11.57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111.94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95.41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137.16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66.39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99.89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49.58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108.27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104.84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55.84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107.93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99.72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110.27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97.14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97.94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109.39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129.11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142.48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107.22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93.19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141.28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79.34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170.34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83.1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72.64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128.56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85.22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24.99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84.37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118.52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110.29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91.11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281.49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98.56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106.8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171.11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106.53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86.09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117.32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3.24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76.34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36.82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79.78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77.02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45.92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98.01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57.37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123.32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100.45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237.07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28.0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99.96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74.63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55.74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59.56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89.51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99.83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94.32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9.68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47.91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109.74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136.08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117.32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104.71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115.94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102.78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100.58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110.48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116.91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105.08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100.0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53.64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98.96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134.84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120.18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103.32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91.27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96.1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140.24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126.71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75.66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129.37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125.02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134.67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103.02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29.37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287.69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82.1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137.29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87.37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72.4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80.73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148.52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186.1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49.33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86.23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143.99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97.68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91.16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111.92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54.75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92.52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104.2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106.08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76.96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169.39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53.6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131.39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141.19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453.63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102.87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92.49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102.0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96.18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