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<sst xmlns="http://schemas.openxmlformats.org/spreadsheetml/2006/main" count="26200" uniqueCount="2264">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</sst>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1745.11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1297.34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1704.14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1441.66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2114.49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2429.27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1400.78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8658.2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1493.65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1246.4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1543.99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1822.17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1667.55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1124.21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1423.85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1600.44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1114.76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1509.03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1130.21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1415.98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1737.81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1470.05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1942.49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1846.53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2410.88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1152.77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1218.72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1398.35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1206.17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1491.14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1250.18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1717.46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1431.8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1652.59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1092.55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2064.15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1220.33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1104.53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7639.5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1714.3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968.04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2879.38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1883.32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1850.61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1761.39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1516.44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1427.49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1469.87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1543.39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1509.96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1388.79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1398.18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1356.08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1568.36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816.33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1380.51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1896.39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1640.99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1626.49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1562.12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1491.44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1556.55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1834.99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1635.87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1848.21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1790.98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1469.19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1618.61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2083.23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1692.87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1489.08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1532.74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1692.87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2235.23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1844.84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1954.32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1839.73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1769.01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1201.51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1405.36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1606.48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1385.79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1563.28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1715.89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1179.87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1587.45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1610.28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1159.53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1297.38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2260.54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1856.41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2298.18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1026.0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1460.89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0.6</v>
      </c>
      <c r="L128" t="n" s="17">
        <v>1349.38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1608.85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1896.47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2015.06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1720.31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1939.57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2074.52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1354.12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1640.73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1395.74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2214.32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1528.91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1256.69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1445.78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1498.7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1801.19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1402.69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2510.43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1930.24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1761.56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2319.07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1931.2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1775.66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1397.08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1203.81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1982.04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1237.23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1495.41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1488.36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1502.17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1732.76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1498.58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1395.09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1540.28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1487.36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1277.88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2080.61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1360.83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1488.9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1102.48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1394.42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1213.21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2074.51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1829.64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1481.88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1240.03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1419.57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1444.31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1202.11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1470.69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1763.52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1847.44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1807.48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1457.12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1779.98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1872.13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1920.33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1132.05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1616.05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1855.22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1362.73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1929.26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1975.29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1764.03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1952.63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1857.61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1346.59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892.24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1590.72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1565.52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1516.14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1804.15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1291.75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1446.65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1643.28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1820.9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1369.0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1402.07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1445.37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861.75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1766.92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1606.07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1959.82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1383.23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1408.65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1894.57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1822.16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1676.21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1914.69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1812.69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1473.13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1804.53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2343.68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1713.17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1597.0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1735.32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1164.32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1363.45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1622.18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1859.13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60.6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1809.41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1598.75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2067.98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1819.28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2146.48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1526.37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2182.04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2156.73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1488.5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1534.22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3025.65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1447.33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2088.12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2381.32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2382.32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2039.43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231.8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1877.39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2419.12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1566.18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1789.49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2106.66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1902.89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1688.0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1869.18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1111.81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1356.9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3096.0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1078.49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1589.0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1410.61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1394.6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520.75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2300.09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2090.34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1907.4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1498.57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1399.77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1680.77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1202.72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1866.68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1785.25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2386.01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1483.64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1902.78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1339.45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1492.9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1912.8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3772.16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2067.74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998.57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2033.63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1440.61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1698.8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172.66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1767.98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1039.95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1608.89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1449.55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1379.92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1477.7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1639.93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1448.41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1638.05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1494.25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1320.81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1576.76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1480.11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1403.03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1731.37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1473.81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1507.71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1915.81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1410.38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1550.73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1605.75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1931.91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1921.64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1235.28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1409.78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1472.31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1538.12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965.24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1454.36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1546.71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1391.12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1635.36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1481.52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1396.72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1547.59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1493.75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1354.48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1581.1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1234.29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1607.08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1477.19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1635.17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773.09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1336.55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1199.81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1495.39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1764.08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1885.14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1825.05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1432.51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1943.24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1495.15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2113.29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1504.15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1887.96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1576.37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1454.34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1507.33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1679.65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1942.06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1702.84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1710.04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1673.13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1509.36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1498.49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1810.26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1470.05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1774.76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1637.04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1779.17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2312.36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1355.14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1564.91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2386.69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1657.46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1462.29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1371.1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667.71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1586.04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2320.13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1395.01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556.37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1451.87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1057.07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1724.31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1648.38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1260.42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1748.25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1832.85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1081.17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1735.48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2041.65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1962.96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1849.78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1512.04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1750.53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2238.81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1616.92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2148.08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1394.08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1375.08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2007.99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1429.19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1602.61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1553.29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1384.16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1404.68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1537.91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1414.86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1410.26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1391.25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1386.55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1421.14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1875.44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1452.57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1521.94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1617.7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1727.6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1629.0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1286.11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1353.68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1476.82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1526.66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1560.06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1442.81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1220.79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1540.82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1809.23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1352.21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1369.42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1578.5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1179.84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2670.95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1070.88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1489.64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1569.6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1470.88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1603.65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2107.22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1435.48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1394.45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548.47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1956.85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1637.41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1609.64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1470.93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1369.0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1315.21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1379.59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1867.92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1361.88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1884.47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1719.92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1804.86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1662.44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1646.1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1824.56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1037.64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1948.69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2104.26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1299.55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1902.05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1259.19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1299.47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2589.43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2386.24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1555.31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2178.98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1921.37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1872.23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1791.34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1275.47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1202.92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1784.43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1459.39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1474.68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1411.19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1741.08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2046.94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1520.71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1939.24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1618.48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1372.4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1381.88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1589.52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1944.55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2093.65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1868.57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3557.54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4393.71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4936.18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2032.86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1622.1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1442.77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1395.57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1841.56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496.2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1900.74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1858.04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2622.87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1558.95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1795.62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1979.51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1592.3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1726.35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1828.28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1557.69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2308.35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1644.76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1914.12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2411.76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1668.0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2792.32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1444.7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1808.97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1633.75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1305.23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1505.82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1549.1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1508.99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1569.45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2039.98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1912.96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1971.81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1376.14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1439.03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1784.36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1551.47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2475.34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1458.91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3324.62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1490.04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2014.83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1229.13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1769.0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1893.73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1045.48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1548.92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1897.88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1594.87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1219.03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6032.9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1359.99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1264.16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1374.05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1519.84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1575.2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1970.69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2682.52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1508.94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2043.89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1701.47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1237.91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1818.15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1392.52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1821.02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1525.15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1388.12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1635.57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1609.59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1450.44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1457.63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1661.17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1651.09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1905.31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1775.94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1494.54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4479.17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1674.24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1797.62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1260.82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1352.73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1735.46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1227.84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2154.97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1226.97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1843.92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2026.41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1771.0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1218.63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1500.41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1567.79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1607.83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1402.87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1435.93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1847.12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1377.55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1805.28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3440.22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1465.75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2493.49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1494.84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1619.31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2472.9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1595.6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1181.2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1700.4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1442.94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1580.9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1746.51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1663.44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1486.07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1400.42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1888.09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1561.93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1428.0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1528.72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1877.6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1207.81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2114.0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1221.04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1434.48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1248.23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1750.03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1602.96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1549.98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1221.27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1641.3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1882.9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2005.8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1901.72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1396.05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1600.47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1610.98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1682.97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2181.4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1230.45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1231.35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1610.28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1362.96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1603.64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1655.18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1209.75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1422.05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1365.01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2010.52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1578.32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1925.64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1610.08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1698.13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1240.6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1851.02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2220.0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1210.57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1297.55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1219.79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1418.43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1464.97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1444.03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1440.52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1478.64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1427.45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1558.84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1857.56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1714.56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1804.8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1838.23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1838.71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2026.76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1717.57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1832.89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1892.73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2212.76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1467.73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1694.41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1639.63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1560.78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1557.88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1422.95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1443.11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1610.65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1485.15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1539.09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1364.55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1873.82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1790.25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902.77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2140.25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2024.23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1304.35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1850.38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2342.15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1787.66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1392.12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2453.93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1452.26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1066.14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2425.67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1464.96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2162.8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1869.17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1422.19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1997.79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2017.51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1296.0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1353.26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1468.47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1590.05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1417.81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2045.39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1364.45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1365.2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1457.87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1584.85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1640.76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1438.87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1443.47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1597.86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1375.49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2126.24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1555.29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1588.23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1039.21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1536.51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1843.23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2842.73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1559.69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1512.38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1337.04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1499.01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1392.07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1422.69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1454.59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1304.03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1358.88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1581.88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1590.83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769.67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1351.72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1585.53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1623.09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1565.51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1593.25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1380.16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1448.28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1405.44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1429.67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1428.21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1271.03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1332.0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1037.88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1358.52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1397.93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1569.77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1526.14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1187.0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1882.79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683.4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1611.76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1409.78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1436.49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1393.83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1472.3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1185.92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1031.49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1494.56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2083.74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1426.03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1524.48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1585.24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1311.84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1506.01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1463.63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1374.96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346.8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1727.47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1420.32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1608.58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1432.18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1993.53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1889.8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1395.71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1854.68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2364.47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1427.7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1240.97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1734.58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2542.74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1694.0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1767.16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1434.33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1871.24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1467.51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1780.44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1572.1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1963.89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1400.32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1721.33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2890.95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582.5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1551.68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1400.62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1751.19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1746.35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2067.19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1416.21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1805.6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1435.35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1232.93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3048.74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1840.03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1686.55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1396.06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1398.53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1825.62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1328.75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1352.95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1136.28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1467.4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1941.33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2026.27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1548.13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1545.3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1646.97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1422.04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515.46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1403.07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1011.75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1350.2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522.52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1377.61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1459.61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1792.86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1648.24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1095.62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1792.88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1422.59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1477.93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1473.11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1564.15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1860.18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1281.13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1324.23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1388.26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1386.9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1240.9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1476.14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1862.29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1243.43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2426.2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1791.16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2094.84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1631.06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1371.53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1992.41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1810.68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2205.67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1950.25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1705.99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2176.92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1110.24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1432.06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790.55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1388.22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1190.71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1129.4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1665.0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2037.06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2137.31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1440.04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1526.02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1574.81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3283.29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6343.8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2841.16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6187.22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5326.94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3686.76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1550.02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1078.57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1401.77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1870.12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1805.1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1903.62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1432.63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1523.01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1534.08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1408.25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1549.55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1481.93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1293.72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2225.68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2058.58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2588.14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2733.54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1389.76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494.44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48.32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1964.81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1013.03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1536.49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1199.84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1597.99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1526.41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1829.76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1504.21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2011.09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2000.29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2049.61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2609.43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1632.19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1818.81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2205.81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2759.9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1729.29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2269.64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1990.75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2565.05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1506.48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1983.82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2044.51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2079.56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2760.91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1590.03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1580.92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1400.94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1353.57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1452.39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1559.57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1679.15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1993.32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4514.5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1818.81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1541.69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1750.31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1515.83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1516.61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2183.8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2016.03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1591.35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1596.88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2177.97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2296.4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1521.0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887.05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1531.39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1970.96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1461.79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492.8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1382.1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1344.01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1381.53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1193.65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1646.01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1339.28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1795.52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1693.27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1543.65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1026.91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1450.88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1521.66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1389.49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1796.31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1896.13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1522.64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1414.31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1394.92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474.55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1351.14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1450.92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1700.95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1455.38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1442.4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2039.93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920.95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1007.76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2188.68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1433.15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1418.89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1260.57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1522.85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1629.87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1407.54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1465.68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1114.53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1079.53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1164.33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1387.14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1867.16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1466.28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1867.95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1797.88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1598.29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1406.74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462.31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898.39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1549.28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1358.87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1836.63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3137.36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1406.47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1362.72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1484.75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1618.13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1467.37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1402.36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1653.41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1458.49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583.18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1920.82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1391.05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1478.62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1538.14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3587.05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1280.89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1374.03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1380.39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1713.98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1068.7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1868.09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1970.33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1943.87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2127.09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1840.76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1942.92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1706.02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1481.64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2292.12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1520.32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1019.44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1674.71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1643.69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1690.27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1449.05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1206.47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1545.73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641.9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2236.94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1613.38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2371.23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1401.72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1402.5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1765.24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1437.91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1029.99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375.93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1407.49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1492.19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1221.57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2398.36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1566.37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1829.37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1887.64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2397.21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1891.15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2129.37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2123.16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1723.8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1746.74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1490.64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2404.39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1972.68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2210.15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1959.51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1549.96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1327.67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1607.14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1530.5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2272.62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1926.11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2341.1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1749.97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1485.94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1541.73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1619.96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1864.08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1389.11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1359.04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1713.56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1819.01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1391.6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1612.61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1636.38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1430.16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1365.8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844.6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1919.84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1474.03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1803.68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1358.52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1972.99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1683.16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1988.54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1823.23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2128.01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1949.65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1450.39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1696.89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1619.82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1573.93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2290.65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1287.84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1480.47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1450.37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1419.6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1448.77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1276.57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1460.82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1462.59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1351.87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1573.59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1339.38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1351.64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1413.87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2292.56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1893.71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1777.08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2598.28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1854.88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1583.64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1566.58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1942.51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2185.99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2048.48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1638.89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1622.9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1615.6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1665.9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1707.77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1258.56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819.52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1987.64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904.18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1359.82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716.15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2022.95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1779.77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1210.84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1618.72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1611.8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1272.44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1344.42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1580.06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530.39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1227.03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1753.25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1509.18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2820.55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1736.52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2540.14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2503.2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1745.48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1527.9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1901.25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1393.41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1952.33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357.38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1141.93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1135.65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1416.71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1790.04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908.34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2251.29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951.58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1397.77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984.81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929.48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1919.38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1979.06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1653.12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1712.72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1993.32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1808.68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1833.06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1855.01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973.49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599.55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1990.79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1548.89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1590.41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786.34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1922.2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261.0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1913.95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1911.68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1952.15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1390.36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1977.68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1810.82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1843.63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496.98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1407.46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2158.28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2080.96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2201.84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2354.32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1807.82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2061.61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1949.57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1308.23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1628.12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1220.61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1489.2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1431.17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1688.72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1778.23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1479.48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1476.91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1585.56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1782.95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1413.83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1357.39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1621.65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1849.27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1568.24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1682.46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700.57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1524.65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1516.15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1608.27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1535.9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2335.04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1517.43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1948.05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1535.94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1872.21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1946.6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1702.88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2387.51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1749.26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1797.99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1933.51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1443.53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1954.34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1466.82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1407.36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1799.89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1571.24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1390.36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1819.21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1574.67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1912.8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2038.04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989.0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1667.99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1654.51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1782.72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1633.37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1469.87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1046.93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1536.32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835.84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1954.89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2036.21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1491.21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1452.15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4309.3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1794.82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1163.61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1352.77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1569.41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1619.75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1667.81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1609.1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1415.94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1832.33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1928.15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2462.26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2172.2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1701.89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1710.7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2018.34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2132.82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1939.65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1349.35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1359.11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3035.7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1947.8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1721.39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1360.95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1448.19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1751.19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1392.81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1218.15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1548.75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1337.99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1986.85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1694.11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1768.98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1217.74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1315.0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1587.63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1276.61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1484.31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1411.48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3218.4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1450.01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1221.84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1257.47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1386.21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1816.7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1643.24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1490.65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1461.14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1881.89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1929.99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1847.16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1334.48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1482.88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1556.83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744.95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1399.34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1220.78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1558.82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1519.32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1821.34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1378.48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2426.7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2348.3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1302.59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2485.74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1726.59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1544.95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2422.14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2149.6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313.62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1546.01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1581.82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1369.04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1541.88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1447.91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1498.37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1667.16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1386.38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1145.41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2159.99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1759.37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1391.93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2161.93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1452.98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1491.41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1667.25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1653.75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1276.63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1314.24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1547.43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1931.71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2493.77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2618.72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1994.0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469.9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1502.87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1760.87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2483.73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1502.86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1884.78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1386.39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2746.83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1685.11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2295.5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1263.43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1609.97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1363.89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1783.48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1456.52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1566.87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1680.2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1425.72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1397.77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1423.32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1512.18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1736.62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1203.82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1720.93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1352.2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1907.78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1700.43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1401.92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1496.98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2255.61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1414.57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350.07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1685.45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1549.09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1457.67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1737.55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1724.81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1706.18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1607.41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1710.95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1060.47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1306.97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1284.43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1954.33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2152.11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1567.98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2167.77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1517.52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1781.36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2768.78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1534.31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1677.82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1248.92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1575.28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1582.27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1730.42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1449.63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1563.03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1729.31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1206.89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1379.9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1387.15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1126.56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1691.86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1195.95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1456.26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1640.87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1419.92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1241.19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1610.97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1492.36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795.16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1956.34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1748.41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1290.11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1190.59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1346.13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953.68</v>
      </c>
      <c r="L1457" t="n" s="17">
        <v>1692.24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10.4</v>
      </c>
      <c r="L1458" t="n" s="17">
        <v>1175.73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2244.76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1376.6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