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<sst xmlns="http://schemas.openxmlformats.org/spreadsheetml/2006/main" count="137" uniqueCount="91">
  <si>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</si>
  <si>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</si>
  <si>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</si>
  <si>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</si>
  <si>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</si>
  <si>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</si>
  <si>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</si>
  <si>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</si>
  <si>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</si>
  <si>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</si>
  <si>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28.11.2023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</si>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</sst>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709.0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344.0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958.0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117.0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52.0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92.0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942.0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988.0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3965.0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1817.0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15.0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393.0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1049.0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795.0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1209.0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203.0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386.0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1321.0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789.0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967.0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