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<sst xmlns="http://schemas.openxmlformats.org/spreadsheetml/2006/main" count="113" uniqueCount="75">
  <si>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</si>
  <si>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</si>
  <si>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</si>
  <si>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</si>
  <si>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</si>
  <si>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</si>
  <si>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</si>
  <si>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</si>
  <si>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</si>
  <si>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</si>
  <si>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04.05.2023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</si>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</sst>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231.0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123.0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39.0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25.0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656.0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786.0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2442.0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1521.0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46.0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39.0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618.0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34.0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636.0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869.0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2479.0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