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<sst xmlns="http://schemas.openxmlformats.org/spreadsheetml/2006/main" count="6686" uniqueCount="662">
  <si>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</si>
  <si>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</si>
  <si>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</si>
  <si>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</si>
  <si>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</si>
  <si>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</si>
  <si>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</si>
  <si>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</si>
  <si>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</si>
  <si>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</si>
  <si>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</si>
  <si>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</si>
  <si>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</si>
  <si>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</si>
  <si>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</si>
  <si>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</si>
  <si>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04.07.2024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</si>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</sst>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96.73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94.01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100.16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106.79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96.18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92.19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97.95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152.37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37.12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114.41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129.95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43.45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56.92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52.02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331.19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94.97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105.92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108.36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116.45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175.18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141.83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119.76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171.17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68.81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152.72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43.43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85.44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138.97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105.87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106.35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100.87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104.36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119.32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98.87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119.65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118.98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120.87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124.27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128.61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101.63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82.34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77.49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75.39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116.0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77.18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102.01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189.54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73.68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148.59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73.25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56.97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49.72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27.45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194.38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81.75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194.08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27.49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118.25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63.64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142.85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110.48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103.97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69.55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79.58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154.75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102.63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31.72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109.19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156.17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175.75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102.68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104.99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105.78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78.33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102.38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106.45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62.16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106.45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98.13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116.84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75.95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74.24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95.92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100.83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101.96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84.68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96.63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139.77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109.82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102.76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97.32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49.21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57.73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104.24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105.32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11.29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116.52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120.24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109.14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43.07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57.65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104.19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98.03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75.78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93.34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70.98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98.94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97.53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136.82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112.17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83.45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171.5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23.68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102.82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97.7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105.0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97.73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15.91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81.62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123.06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106.81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99.9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94.92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77.88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129.23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19.47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63.11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101.74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75.75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172.6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75.39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156.2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116.23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105.66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132.35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139.16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59.11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99.13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52.94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113.91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93.92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108.77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104.75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114.68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84.51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102.26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117.22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131.46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138.79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103.06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105.06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78.54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169.39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76.37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55.73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84.36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112.76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89.43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193.07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102.74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273.51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141.94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100.02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98.63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86.02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107.55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79.76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57.72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175.45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102.38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131.13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103.38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214.18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17.71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92.63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81.03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107.38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93.22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6.79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133.58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120.11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102.44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105.91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101.21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113.38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129.96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99.93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99.17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11.26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128.6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178.27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141.78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123.13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103.09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100.06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196.47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132.33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128.1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134.94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104.16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26.91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279.96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92.87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189.48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145.95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115.24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112.31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82.85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108.12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152.47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6.64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104.25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86.28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133.59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98.69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170.48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46.86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97.19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114.47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95.63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110.05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84.5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98.68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99.82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