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<sst xmlns="http://schemas.openxmlformats.org/spreadsheetml/2006/main" count="155" uniqueCount="101">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</sst>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1126.0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685.0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482.0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479.0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4689.0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146.0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741.0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1862.0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576.0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795.0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191.0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2590.0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1192.0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1017.0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