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<sst xmlns="http://schemas.openxmlformats.org/spreadsheetml/2006/main" count="26230" uniqueCount="2252">
  <si>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</si>
  <si>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</si>
  <si>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</si>
  <si>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</si>
  <si>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</si>
  <si>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</si>
  <si>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</si>
  <si>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</si>
  <si>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</si>
  <si>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</si>
  <si>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</si>
  <si>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</si>
  <si>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</si>
  <si>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</si>
  <si>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</si>
  <si>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</si>
  <si>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</si>
  <si>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29.08.2026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</si>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</sst>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1746.36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1239.0</v>
      </c>
      <c r="N6" t="n" s="17">
        <v>1319.87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1715.06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1138.0</v>
      </c>
      <c r="N8" t="n" s="17">
        <v>1454.42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2087.98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2456.32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1953.8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947.0</v>
      </c>
      <c r="N12" t="n" s="17">
        <v>1325.38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6800.0</v>
      </c>
      <c r="N13" t="n" s="17">
        <v>7980.6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1956.0</v>
      </c>
      <c r="N15" t="n" s="17">
        <v>2108.7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740.0</v>
      </c>
      <c r="N16" t="n" s="17">
        <v>1105.35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1516.0</v>
      </c>
      <c r="N17" t="n" s="17">
        <v>1751.27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1535.22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1936.78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1782.06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1660.93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2129.0</v>
      </c>
      <c r="N22" t="n" s="17">
        <v>1154.41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1299.0</v>
      </c>
      <c r="N23" t="n" s="17">
        <v>1433.39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1833.33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1396.0</v>
      </c>
      <c r="N26" t="n" s="17">
        <v>1592.36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788.0</v>
      </c>
      <c r="N27" t="n" s="17">
        <v>1033.49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1880.29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1525.3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1231.79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1383.76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1420.89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1735.01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1345.0</v>
      </c>
      <c r="N34" t="n" s="17">
        <v>1514.56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1888.64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1422.88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1478.0</v>
      </c>
      <c r="N37" t="n" s="17">
        <v>1920.74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1843.98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2222.0</v>
      </c>
      <c r="N39" t="n" s="17">
        <v>2408.86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2468.0</v>
      </c>
      <c r="N40" t="n" s="17">
        <v>1370.35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2216.0</v>
      </c>
      <c r="N41" t="n" s="17">
        <v>1192.85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1248.56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2116.57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1546.88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1162.0</v>
      </c>
      <c r="N45" t="n" s="17">
        <v>1537.38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2303.0</v>
      </c>
      <c r="N46" t="n" s="17">
        <v>1243.95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1614.0</v>
      </c>
      <c r="N47" t="n" s="17">
        <v>1494.04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860.0</v>
      </c>
      <c r="N48" t="n" s="17">
        <v>1215.73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1674.46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1337.74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1091.51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1537.9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1682.44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1309.0</v>
      </c>
      <c r="N54" t="n" s="17">
        <v>1123.08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1819.41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2057.83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1444.8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1215.0</v>
      </c>
      <c r="N58" t="n" s="17">
        <v>1327.66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1350.61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1536.0</v>
      </c>
      <c r="N60" t="n" s="17">
        <v>1427.73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1555.09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1248.0</v>
      </c>
      <c r="N62" t="n" s="17">
        <v>1388.24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944.0</v>
      </c>
      <c r="N63" t="n" s="17">
        <v>1001.72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2137.0</v>
      </c>
      <c r="N64" t="n" s="17">
        <v>1616.31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1714.68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2839.9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1585.0</v>
      </c>
      <c r="N67" t="n" s="17">
        <v>1875.19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1938.59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1288.0</v>
      </c>
      <c r="N69" t="n" s="17">
        <v>1212.28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1853.0</v>
      </c>
      <c r="N70" t="n" s="17">
        <v>1712.15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1497.9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2055.96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1466.48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1399.73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1524.0</v>
      </c>
      <c r="N75" t="n" s="17">
        <v>1530.0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1404.0</v>
      </c>
      <c r="N76" t="n" s="17">
        <v>1378.6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1554.97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1431.29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1570.82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1408.98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1351.0</v>
      </c>
      <c r="N81" t="n" s="17">
        <v>1565.59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1035.0</v>
      </c>
      <c r="N82" t="n" s="17">
        <v>1050.19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1606.0</v>
      </c>
      <c r="N83" t="n" s="17">
        <v>1412.58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3440.0</v>
      </c>
      <c r="N84" t="n" s="17">
        <v>3993.65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1906.21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1471.0</v>
      </c>
      <c r="N86" t="n" s="17">
        <v>1554.03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1654.44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1528.66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1570.41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1846.9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1431.76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1601.45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980.0</v>
      </c>
      <c r="N93" t="n" s="17">
        <v>1010.1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1805.01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1538.97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1791.0</v>
      </c>
      <c r="N96" t="n" s="17">
        <v>1655.31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1940.0</v>
      </c>
      <c r="N97" t="n" s="17">
        <v>2159.28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1680.19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2112.19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1330.0</v>
      </c>
      <c r="N100" t="n" s="17">
        <v>1448.28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1545.46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1592.5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2250.63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1888.38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1961.21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2309.0</v>
      </c>
      <c r="N106" t="n" s="17">
        <v>1921.45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1577.0</v>
      </c>
      <c r="N107" t="n" s="17">
        <v>1685.54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1778.66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1210.82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1429.62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1619.0</v>
      </c>
      <c r="N111" t="n" s="17">
        <v>1592.67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1793.0</v>
      </c>
      <c r="N112" t="n" s="17">
        <v>1755.19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1848.0</v>
      </c>
      <c r="N113" t="n" s="17">
        <v>1262.7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1007.0</v>
      </c>
      <c r="N114" t="n" s="17">
        <v>550.4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1573.0</v>
      </c>
      <c r="N115" t="n" s="17">
        <v>1154.55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1572.9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2322.0</v>
      </c>
      <c r="N117" t="n" s="17">
        <v>1937.79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1392.0</v>
      </c>
      <c r="N118" t="n" s="17">
        <v>1215.91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1549.0</v>
      </c>
      <c r="N119" t="n" s="17">
        <v>1520.33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2008.0</v>
      </c>
      <c r="N120" t="n" s="17">
        <v>2254.12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1825.0</v>
      </c>
      <c r="N121" t="n" s="17">
        <v>1880.36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2097.62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1945.35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1556.0</v>
      </c>
      <c r="N124" t="n" s="17">
        <v>1442.79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1470.0</v>
      </c>
      <c r="N125" t="n" s="17">
        <v>1374.08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1740.0</v>
      </c>
      <c r="N126" t="n" s="17">
        <v>1623.36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1909.18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2008.58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1536.0</v>
      </c>
      <c r="N129" t="n" s="17">
        <v>1650.64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1975.12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2044.0</v>
      </c>
      <c r="N131" t="n" s="17">
        <v>2093.43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1319.04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1642.99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1405.84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1980.0</v>
      </c>
      <c r="N135" t="n" s="17">
        <v>2220.67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1480.0</v>
      </c>
      <c r="N136" t="n" s="17">
        <v>1536.55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1237.0</v>
      </c>
      <c r="N137" t="n" s="17">
        <v>1372.89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1462.82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1490.74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1567.0</v>
      </c>
      <c r="N140" t="n" s="17">
        <v>1804.0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1594.0</v>
      </c>
      <c r="N141" t="n" s="17">
        <v>1418.51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2484.45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1963.77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1554.0</v>
      </c>
      <c r="N144" t="n" s="17">
        <v>1794.01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1762.0</v>
      </c>
      <c r="N145" t="n" s="17">
        <v>2220.81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2440.0</v>
      </c>
      <c r="N146" t="n" s="17">
        <v>1997.88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1218.0</v>
      </c>
      <c r="N147" t="n" s="17">
        <v>1723.32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1213.0</v>
      </c>
      <c r="N148" t="n" s="17">
        <v>1413.6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1625.0</v>
      </c>
      <c r="N149" t="n" s="17">
        <v>1231.08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1284.0</v>
      </c>
      <c r="N150" t="n" s="17">
        <v>1236.47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1925.36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1996.0</v>
      </c>
      <c r="N152" t="n" s="17">
        <v>1235.41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1199.0</v>
      </c>
      <c r="N153" t="n" s="17">
        <v>1493.73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1468.22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1493.0</v>
      </c>
      <c r="N155" t="n" s="17">
        <v>1353.52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1129.0</v>
      </c>
      <c r="N156" t="n" s="17">
        <v>1499.9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1351.0</v>
      </c>
      <c r="N157" t="n" s="17">
        <v>1740.55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1387.0</v>
      </c>
      <c r="N158" t="n" s="17">
        <v>1499.63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1408.93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1551.8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1527.27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1708.0</v>
      </c>
      <c r="N162" t="n" s="17">
        <v>1255.28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2083.18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1447.51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1587.0</v>
      </c>
      <c r="N165" t="n" s="17">
        <v>1498.27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1307.0</v>
      </c>
      <c r="N166" t="n" s="17">
        <v>1403.81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1833.0</v>
      </c>
      <c r="N167" t="n" s="17">
        <v>1226.24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2082.26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2030.0</v>
      </c>
      <c r="N169" t="n" s="17">
        <v>1859.8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1335.0</v>
      </c>
      <c r="N170" t="n" s="17">
        <v>1503.17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1532.0</v>
      </c>
      <c r="N171" t="n" s="17">
        <v>1293.48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1454.0</v>
      </c>
      <c r="N172" t="n" s="17">
        <v>1412.76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1550.88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1795.17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1847.81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1789.91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1514.24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1609.0</v>
      </c>
      <c r="N178" t="n" s="17">
        <v>1788.93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1878.13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1878.46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1590.0</v>
      </c>
      <c r="N181" t="n" s="17">
        <v>1136.7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1616.11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1868.52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2264.0</v>
      </c>
      <c r="N184" t="n" s="17">
        <v>1646.56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1922.32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1659.0</v>
      </c>
      <c r="N186" t="n" s="17">
        <v>1977.32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1791.97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1982.73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1510.0</v>
      </c>
      <c r="N189" t="n" s="17">
        <v>1861.84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1905.1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1215.0</v>
      </c>
      <c r="N191" t="n" s="17">
        <v>990.51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1588.52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1441.0</v>
      </c>
      <c r="N193" t="n" s="17">
        <v>1579.34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1497.0</v>
      </c>
      <c r="N194" t="n" s="17">
        <v>1794.94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1520.54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1798.21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1861.0</v>
      </c>
      <c r="N197" t="n" s="17">
        <v>1259.28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32</v>
      </c>
      <c r="K198" s="13"/>
      <c r="L198" t="n" s="17">
        <v>1.0</v>
      </c>
      <c r="M198" t="n" s="30">
        <v>604.0</v>
      </c>
      <c r="N198" t="n" s="17">
        <v>556.33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2231.0</v>
      </c>
      <c r="N199" t="n" s="17">
        <v>1348.89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2079.0</v>
      </c>
      <c r="N200" t="n" s="17">
        <v>1447.57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1619.64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1839.75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1350.6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1399.09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1444.26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1357.71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1776.59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1796.4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263.0</v>
      </c>
      <c r="N209" t="n" s="17">
        <v>138.29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1964.6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1711.0</v>
      </c>
      <c r="N211" t="n" s="17">
        <v>1358.21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1117.0</v>
      </c>
      <c r="N212" t="n" s="17">
        <v>1429.11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1544.0</v>
      </c>
      <c r="N213" t="n" s="17">
        <v>1885.61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1511.0</v>
      </c>
      <c r="N214" t="n" s="17">
        <v>1801.35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1589.0</v>
      </c>
      <c r="N215" t="n" s="17">
        <v>1765.85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1313.0</v>
      </c>
      <c r="N216" t="n" s="17">
        <v>1482.73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1785.0</v>
      </c>
      <c r="N217" t="n" s="17">
        <v>1940.32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1424.0</v>
      </c>
      <c r="N218" t="n" s="17">
        <v>1466.93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1683.0</v>
      </c>
      <c r="N219" t="n" s="17">
        <v>1880.69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1247.0</v>
      </c>
      <c r="N220" t="n" s="17">
        <v>1496.13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1846.0</v>
      </c>
      <c r="N221" t="n" s="17">
        <v>1423.64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1563.0</v>
      </c>
      <c r="N222" t="n" s="17">
        <v>1734.99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626.7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1891.0</v>
      </c>
      <c r="N224" t="n" s="17">
        <v>1585.69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4255.75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2465.0</v>
      </c>
      <c r="N227" t="n" s="17">
        <v>1298.49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1612.29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1874.42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1455.0</v>
      </c>
      <c r="N230" t="n" s="17">
        <v>1276.95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1053.0</v>
      </c>
      <c r="N231" t="n" s="17">
        <v>1324.79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1537.0</v>
      </c>
      <c r="N232" t="n" s="17">
        <v>1357.84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1802.69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1616.53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1344.0</v>
      </c>
      <c r="N235" t="n" s="17">
        <v>1587.56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1891.0</v>
      </c>
      <c r="N236" t="n" s="17">
        <v>2089.37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1835.91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1910.0</v>
      </c>
      <c r="N238" t="n" s="17">
        <v>2163.16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1333.0</v>
      </c>
      <c r="N239" t="n" s="17">
        <v>1413.4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2240.0</v>
      </c>
      <c r="N240" t="n" s="17">
        <v>1465.83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2188.82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2201.64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1474.65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1525.42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1976.83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1067.0</v>
      </c>
      <c r="N246" t="n" s="17">
        <v>890.31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1667.0</v>
      </c>
      <c r="N247" t="n" s="17">
        <v>1446.17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2074.76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3435.0</v>
      </c>
      <c r="N249" t="n" s="17">
        <v>3017.5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2095.0</v>
      </c>
      <c r="N250" t="n" s="17">
        <v>2299.18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2014.05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707.0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1867.66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2334.0</v>
      </c>
      <c r="N254" t="n" s="17">
        <v>2417.73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1570.77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1778.91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2508.0</v>
      </c>
      <c r="N257" t="n" s="17">
        <v>2102.95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1782.72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1659.0</v>
      </c>
      <c r="N259" t="n" s="17">
        <v>1645.41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875.37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350.0</v>
      </c>
      <c r="N261" t="n" s="17">
        <v>285.43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2230.0</v>
      </c>
      <c r="N262" t="n" s="17">
        <v>2784.9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3128.0</v>
      </c>
      <c r="N264" t="n" s="17">
        <v>2355.45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590.2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2156.0</v>
      </c>
      <c r="N266" t="n" s="17">
        <v>1139.99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32</v>
      </c>
      <c r="K267" s="13"/>
      <c r="L267" t="n" s="17">
        <v>1.0</v>
      </c>
      <c r="M267" t="n" s="30">
        <v>1216.0</v>
      </c>
      <c r="N267" t="n" s="17">
        <v>1347.52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1191.0</v>
      </c>
      <c r="N268" t="n" s="17">
        <v>1172.91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1589.84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1324.0</v>
      </c>
      <c r="N270" t="n" s="17">
        <v>1345.92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673.0</v>
      </c>
      <c r="N271" t="n" s="17">
        <v>811.34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1337.0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1672.0</v>
      </c>
      <c r="N273" t="n" s="17">
        <v>1547.34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1989.0</v>
      </c>
      <c r="N274" t="n" s="17">
        <v>2295.72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2096.43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2176.0</v>
      </c>
      <c r="N276" t="n" s="17">
        <v>1860.36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1676.0</v>
      </c>
      <c r="N277" t="n" s="17">
        <v>1539.65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32</v>
      </c>
      <c r="K278" s="13"/>
      <c r="L278" t="n" s="17">
        <v>0.35</v>
      </c>
      <c r="M278" t="n" s="30">
        <v>1097.0</v>
      </c>
      <c r="N278" t="n" s="17">
        <v>1343.71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1676.56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1236.12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1614.0</v>
      </c>
      <c r="N281" t="n" s="17">
        <v>1862.31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1779.31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2085.0</v>
      </c>
      <c r="N283" t="n" s="17">
        <v>2392.78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1483.56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1706.0</v>
      </c>
      <c r="N285" t="n" s="17">
        <v>1890.2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1303.96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1499.19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2255.0</v>
      </c>
      <c r="N288" t="n" s="17">
        <v>2609.75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1898.03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3359.0</v>
      </c>
      <c r="N290" t="n" s="17">
        <v>3741.85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1825.0</v>
      </c>
      <c r="N292" t="n" s="17">
        <v>2042.17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2048.92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1439.23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1759.33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589.0</v>
      </c>
      <c r="N297" t="n" s="17">
        <v>483.64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1550.0</v>
      </c>
      <c r="N298" t="n" s="17">
        <v>1657.07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1898.0</v>
      </c>
      <c r="N299" t="n" s="17">
        <v>1563.48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1617.82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1528.0</v>
      </c>
      <c r="N301" t="n" s="17">
        <v>1476.55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1393.8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1516.64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1578.0</v>
      </c>
      <c r="N304" t="n" s="17">
        <v>1647.52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1473.77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1637.01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1494.6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1256.0</v>
      </c>
      <c r="N308" t="n" s="17">
        <v>1373.68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1573.04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1482.73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1399.11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1937.03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1488.22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1501.57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1905.58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1374.25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1410.59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1930.75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1558.25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1623.0</v>
      </c>
      <c r="N320" t="n" s="17">
        <v>1616.25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1528.52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1916.84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1220.0</v>
      </c>
      <c r="N323" t="n" s="17">
        <v>1548.14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2544.0</v>
      </c>
      <c r="N324" t="n" s="17">
        <v>1321.51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1446.69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1203.0</v>
      </c>
      <c r="N326" t="n" s="17">
        <v>1547.37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1441.0</v>
      </c>
      <c r="N327" t="n" s="17">
        <v>1669.12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1462.13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1535.96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1385.68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1255.0</v>
      </c>
      <c r="N331" t="n" s="17">
        <v>1611.85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1377.88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1589.0</v>
      </c>
      <c r="N333" t="n" s="17">
        <v>1529.92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1406.64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1414.59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1596.0</v>
      </c>
      <c r="N336" t="n" s="17">
        <v>1542.51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1504.92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1316.04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1482.0</v>
      </c>
      <c r="N339" t="n" s="17">
        <v>1583.12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1202.43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1607.95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1486.04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1264.0</v>
      </c>
      <c r="N343" t="n" s="17">
        <v>1588.47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3411.0</v>
      </c>
      <c r="N344" t="n" s="17">
        <v>1849.78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1143.0</v>
      </c>
      <c r="N345" t="n" s="17">
        <v>1357.53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2147.0</v>
      </c>
      <c r="N346" t="n" s="17">
        <v>1211.17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1494.48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1766.64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1890.62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1822.99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1431.83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1943.72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1541.0</v>
      </c>
      <c r="N353" t="n" s="17">
        <v>1504.01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2109.35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1513.0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1893.89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2083.0</v>
      </c>
      <c r="N357" t="n" s="17">
        <v>1592.33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1465.0</v>
      </c>
      <c r="N358" t="n" s="17">
        <v>1396.75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1496.14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1682.42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1939.34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1688.96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2361.0</v>
      </c>
      <c r="N363" t="n" s="17">
        <v>1742.16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1667.0</v>
      </c>
      <c r="N364" t="n" s="17">
        <v>1662.32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1675.0</v>
      </c>
      <c r="N366" t="n" s="17">
        <v>1500.43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1815.78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1470.42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1620.0</v>
      </c>
      <c r="N369" t="n" s="17">
        <v>1788.24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1637.12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1741.2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2300.86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1380.46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1610.08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2338.97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1645.91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1345.0</v>
      </c>
      <c r="N377" t="n" s="17">
        <v>1448.27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1487.0</v>
      </c>
      <c r="N378" t="n" s="17">
        <v>1394.58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739.0</v>
      </c>
      <c r="N379" t="n" s="17">
        <v>709.56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1546.94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2239.82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1402.23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1775.0</v>
      </c>
      <c r="N383" t="n" s="17">
        <v>1482.25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1407.96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1060.93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1710.49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1633.48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1202.0</v>
      </c>
      <c r="N388" t="n" s="17">
        <v>1316.57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2359.0</v>
      </c>
      <c r="N389" t="n" s="17">
        <v>1595.13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1673.0</v>
      </c>
      <c r="N390" t="n" s="17">
        <v>1490.13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1699.23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1213.0</v>
      </c>
      <c r="N392" t="n" s="17">
        <v>1381.95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1501.0</v>
      </c>
      <c r="N393" t="n" s="17">
        <v>1707.37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1946.87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1930.89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1250.0</v>
      </c>
      <c r="N396" t="n" s="17">
        <v>1494.68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1661.13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1480.38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1721.77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2231.0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1701.0</v>
      </c>
      <c r="N401" t="n" s="17">
        <v>1570.48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2115.88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1387.11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1398.19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2014.03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1375.0</v>
      </c>
      <c r="N406" t="n" s="17">
        <v>1448.97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1206.0</v>
      </c>
      <c r="N407" t="n" s="17">
        <v>1513.7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1598.08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1542.0</v>
      </c>
      <c r="N409" t="n" s="17">
        <v>1562.65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1414.46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1628.0</v>
      </c>
      <c r="N411" t="n" s="17">
        <v>1431.45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1537.53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1324.0</v>
      </c>
      <c r="N413" t="n" s="17">
        <v>1465.76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1473.0</v>
      </c>
      <c r="N414" t="n" s="17">
        <v>1187.08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2124.0</v>
      </c>
      <c r="N415" t="n" s="17">
        <v>1713.4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1401.24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1396.46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1435.57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1727.0</v>
      </c>
      <c r="N419" t="n" s="17">
        <v>1449.46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1874.67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1446.96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1518.09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1397.9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1707.16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1619.1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1892.0</v>
      </c>
      <c r="N426" t="n" s="17">
        <v>1562.91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1372.66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1479.58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1529.04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1548.09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1828.0</v>
      </c>
      <c r="N431" t="n" s="17">
        <v>1588.33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1542.68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1779.4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1370.03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1363.48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1937.0</v>
      </c>
      <c r="N436" t="n" s="17">
        <v>1631.5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1784.0</v>
      </c>
      <c r="N437" t="n" s="17">
        <v>1535.23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1783.65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1939.94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1477.0</v>
      </c>
      <c r="N440" t="n" s="17">
        <v>1596.56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1583.74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1488.69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835.0</v>
      </c>
      <c r="N443" t="n" s="17">
        <v>1470.25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2106.78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1459.54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1454.0</v>
      </c>
      <c r="N446" t="n" s="17">
        <v>1450.56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912.0</v>
      </c>
      <c r="N447" t="n" s="17">
        <v>868.35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1542.0</v>
      </c>
      <c r="N448" t="n" s="17">
        <v>1897.85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1578.0</v>
      </c>
      <c r="N449" t="n" s="17">
        <v>1623.92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1736.0</v>
      </c>
      <c r="N450" t="n" s="17">
        <v>1603.3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1201.0</v>
      </c>
      <c r="N451" t="n" s="17">
        <v>1431.89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1710.0</v>
      </c>
      <c r="N452" t="n" s="17">
        <v>1332.38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2660.0</v>
      </c>
      <c r="N453" t="n" s="17">
        <v>1403.7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1348.07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1870.71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1393.56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1687.0</v>
      </c>
      <c r="N457" t="n" s="17">
        <v>1885.65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1677.07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1829.35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1456.78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1530.0</v>
      </c>
      <c r="N461" t="n" s="17">
        <v>1500.51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1213.0</v>
      </c>
      <c r="N462" t="n" s="17">
        <v>1217.89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1695.0</v>
      </c>
      <c r="N463" t="n" s="17">
        <v>1917.57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2099.14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1601.0</v>
      </c>
      <c r="N465" t="n" s="17">
        <v>1207.04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1237.0</v>
      </c>
      <c r="N466" t="n" s="17">
        <v>1449.47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1634.0</v>
      </c>
      <c r="N467" t="n" s="17">
        <v>1891.12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1216.73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1314.13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2545.0</v>
      </c>
      <c r="N470" t="n" s="17">
        <v>2608.16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2126.0</v>
      </c>
      <c r="N471" t="n" s="17">
        <v>2365.86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1325.0</v>
      </c>
      <c r="N472" t="n" s="17">
        <v>1488.73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2197.34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1554.0</v>
      </c>
      <c r="N474" t="n" s="17">
        <v>1889.58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1425.0</v>
      </c>
      <c r="N475" t="n" s="17">
        <v>1859.22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1733.58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1244.02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1229.58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1653.0</v>
      </c>
      <c r="N479" t="n" s="17">
        <v>1776.99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1460.61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1455.65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1323.0</v>
      </c>
      <c r="N482" t="n" s="17">
        <v>1395.56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1697.09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1259.0</v>
      </c>
      <c r="N484" t="n" s="17">
        <v>1488.82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1807.0</v>
      </c>
      <c r="N485" t="n" s="17">
        <v>1955.82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1515.0</v>
      </c>
      <c r="N486" t="n" s="17">
        <v>1545.93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1372.35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1425.0</v>
      </c>
      <c r="N488" t="n" s="17">
        <v>1373.56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1598.09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1947.04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2082.91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1880.24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4144.0</v>
      </c>
      <c r="N493" t="n" s="17">
        <v>3471.42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4142.0</v>
      </c>
      <c r="N494" t="n" s="17">
        <v>4262.99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5674.0</v>
      </c>
      <c r="N495" t="n" s="17">
        <v>5300.64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2016.22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1593.0</v>
      </c>
      <c r="N497" t="n" s="17">
        <v>1421.45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1639.55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1413.24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1497.0</v>
      </c>
      <c r="N500" t="n" s="17">
        <v>1400.53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1801.77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1542.0</v>
      </c>
      <c r="N503" t="n" s="17">
        <v>1897.15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1871.75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2325.0</v>
      </c>
      <c r="N505" t="n" s="17">
        <v>2621.97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1889.04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1298.08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979.0</v>
      </c>
      <c r="N508" t="n" s="17">
        <v>1089.59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1522.12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1758.75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1974.57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1373.0</v>
      </c>
      <c r="N512" t="n" s="17">
        <v>1558.15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1582.36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1440.0</v>
      </c>
      <c r="N514" t="n" s="17">
        <v>1728.85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1533.0</v>
      </c>
      <c r="N515" t="n" s="17">
        <v>1566.25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1789.33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2318.3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2213.12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1610.0</v>
      </c>
      <c r="N519" t="n" s="17">
        <v>1620.06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2018.12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2426.93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1371.93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1625.0</v>
      </c>
      <c r="N523" t="n" s="17">
        <v>1662.42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2772.73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1462.18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1816.9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1632.96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1261.72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1527.07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1549.85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2339.0</v>
      </c>
      <c r="N531" t="n" s="17">
        <v>1507.32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1572.91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1726.0</v>
      </c>
      <c r="N533" t="n" s="17">
        <v>2022.28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1725.0</v>
      </c>
      <c r="N534" t="n" s="17">
        <v>1894.11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1971.93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1772.34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1351.92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1621.0</v>
      </c>
      <c r="N538" t="n" s="17">
        <v>1417.57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1776.43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1831.0</v>
      </c>
      <c r="N540" t="n" s="17">
        <v>1648.2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2353.0</v>
      </c>
      <c r="N541" t="n" s="17">
        <v>1608.79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2445.2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1502.0</v>
      </c>
      <c r="N543" t="n" s="17">
        <v>1468.58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2738.0</v>
      </c>
      <c r="N544" t="n" s="17">
        <v>3131.85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1474.61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2011.56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1191.03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1759.38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1878.19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1551.63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1876.74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1734.0</v>
      </c>
      <c r="N552" t="n" s="17">
        <v>1999.36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2289.0</v>
      </c>
      <c r="N553" t="n" s="17">
        <v>1164.89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1563.0</v>
      </c>
      <c r="N554" t="n" s="17">
        <v>1401.88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1383.19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2308.0</v>
      </c>
      <c r="N556" t="n" s="17">
        <v>1217.18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1342.36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1276.0</v>
      </c>
      <c r="N558" t="n" s="17">
        <v>1496.35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1593.0</v>
      </c>
      <c r="N559" t="n" s="17">
        <v>1492.13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1973.1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2679.68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1496.4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2138.0</v>
      </c>
      <c r="N563" t="n" s="17">
        <v>1954.87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1705.64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1249.77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1553.0</v>
      </c>
      <c r="N566" t="n" s="17">
        <v>1814.99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1444.0</v>
      </c>
      <c r="N567" t="n" s="17">
        <v>1432.19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1801.02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1568.0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1646.86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1600.29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1644.0</v>
      </c>
      <c r="N572" t="n" s="17">
        <v>1531.05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1475.57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1692.2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1784.0</v>
      </c>
      <c r="N575" t="n" s="17">
        <v>1726.25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1571.0</v>
      </c>
      <c r="N576" t="n" s="17">
        <v>1881.24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1736.12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1488.26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1626.38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1772.53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1227.8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1397.11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1723.54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1189.5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1116.0</v>
      </c>
      <c r="N585" t="n" s="17">
        <v>1249.35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2156.63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1219.96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1851.37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2016.64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1726.6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1200.13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1495.42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1558.81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1622.03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1405.65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1229.0</v>
      </c>
      <c r="N596" t="n" s="17">
        <v>1523.89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1388.0</v>
      </c>
      <c r="N597" t="n" s="17">
        <v>1818.06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1406.0</v>
      </c>
      <c r="N598" t="n" s="17">
        <v>1787.3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1213.0</v>
      </c>
      <c r="N599" t="n" s="17">
        <v>1410.91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1436.93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4389.0</v>
      </c>
      <c r="N601" t="n" s="17">
        <v>2261.73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1471.0</v>
      </c>
      <c r="N602" t="n" s="17">
        <v>1566.71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1659.63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2550.2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1509.0</v>
      </c>
      <c r="N605" t="n" s="17">
        <v>1624.92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2363.0</v>
      </c>
      <c r="N606" t="n" s="17">
        <v>1208.96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1691.45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1457.16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1582.03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1515.0</v>
      </c>
      <c r="N610" t="n" s="17">
        <v>1749.38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1867.0</v>
      </c>
      <c r="N611" t="n" s="17">
        <v>1677.52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1456.57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1370.33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1887.19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1493.6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1313.0</v>
      </c>
      <c r="N616" t="n" s="17">
        <v>1548.58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1339.0</v>
      </c>
      <c r="N617" t="n" s="17">
        <v>1506.91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1392.35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1535.81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1880.15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1199.64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10.0</v>
      </c>
      <c r="N622" t="n" s="17">
        <v>19.9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2116.65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1218.43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1453.35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2337.0</v>
      </c>
      <c r="N626" t="n" s="17">
        <v>1211.61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1344.0</v>
      </c>
      <c r="N627" t="n" s="17">
        <v>1541.4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1715.88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1592.09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1549.89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1273.28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1589.59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1432.0</v>
      </c>
      <c r="N633" t="n" s="17">
        <v>1853.74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1980.27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1897.14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1387.03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1600.31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1601.12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1647.14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2153.63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2323.0</v>
      </c>
      <c r="N641" t="n" s="17">
        <v>1235.04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2409.0</v>
      </c>
      <c r="N642" t="n" s="17">
        <v>1248.37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1587.47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1824.0</v>
      </c>
      <c r="N644" t="n" s="17">
        <v>1593.73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1482.0</v>
      </c>
      <c r="N645" t="n" s="17">
        <v>1634.44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2388.0</v>
      </c>
      <c r="N646" t="n" s="17">
        <v>1258.55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1466.41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1372.56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2006.43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1331.0</v>
      </c>
      <c r="N650" t="n" s="17">
        <v>1619.51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1479.55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1258.0</v>
      </c>
      <c r="N652" t="n" s="17">
        <v>1415.22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1301.0</v>
      </c>
      <c r="N653" t="n" s="17">
        <v>1621.07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1663.98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2232.0</v>
      </c>
      <c r="N655" t="n" s="17">
        <v>1210.53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8221.0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2197.15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2177.0</v>
      </c>
      <c r="N658" t="n" s="17">
        <v>1241.01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1887.0</v>
      </c>
      <c r="N659" t="n" s="17">
        <v>1438.36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1167.0</v>
      </c>
      <c r="N660" t="n" s="17">
        <v>1228.84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1426.88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1475.39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1652.0</v>
      </c>
      <c r="N663" t="n" s="17">
        <v>1451.97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1453.87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1478.19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1487.0</v>
      </c>
      <c r="N666" t="n" s="17">
        <v>1385.26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1429.25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1141.0</v>
      </c>
      <c r="N668" t="n" s="17">
        <v>1548.89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2371.25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1717.43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1782.74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2128.0</v>
      </c>
      <c r="N672" t="n" s="17">
        <v>1801.65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2217.0</v>
      </c>
      <c r="N673" t="n" s="17">
        <v>1829.15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2103.0</v>
      </c>
      <c r="N674" t="n" s="17">
        <v>2019.19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1707.69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2668.0</v>
      </c>
      <c r="N676" t="n" s="17">
        <v>1854.36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2201.0</v>
      </c>
      <c r="N677" t="n" s="17">
        <v>1871.28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2388.0</v>
      </c>
      <c r="N678" t="n" s="17">
        <v>2190.75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1365.04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1378.05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1377.04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1564.86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1518.32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1506.0</v>
      </c>
      <c r="N684" t="n" s="17">
        <v>1367.3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1419.07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1693.14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851.0</v>
      </c>
      <c r="N687" t="n" s="17">
        <v>803.43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1505.0</v>
      </c>
      <c r="N688" t="n" s="17">
        <v>1489.17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1465.0</v>
      </c>
      <c r="N689" t="n" s="17">
        <v>1561.79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1416.0</v>
      </c>
      <c r="N690" t="n" s="17">
        <v>1386.0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1635.0</v>
      </c>
      <c r="N691" t="n" s="17">
        <v>1389.67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1519.8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1821.0</v>
      </c>
      <c r="N693" t="n" s="17">
        <v>2332.18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1953.0</v>
      </c>
      <c r="N694" t="n" s="17">
        <v>2092.54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1386.97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1219.0</v>
      </c>
      <c r="N696" t="n" s="17">
        <v>1187.29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1837.0</v>
      </c>
      <c r="N697" t="n" s="17">
        <v>2133.71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1187.91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2054.37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1864.16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1892.0</v>
      </c>
      <c r="N701" t="n" s="17">
        <v>2369.17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1848.0</v>
      </c>
      <c r="N702" t="n" s="17">
        <v>1757.95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1284.0</v>
      </c>
      <c r="N703" t="n" s="17">
        <v>1397.53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2905.0</v>
      </c>
      <c r="N704" t="n" s="17">
        <v>2464.09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1456.95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851.0</v>
      </c>
      <c r="N706" t="n" s="17">
        <v>1067.67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2413.03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1646.0</v>
      </c>
      <c r="N708" t="n" s="17">
        <v>1491.78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2138.43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1553.0</v>
      </c>
      <c r="N710" t="n" s="17">
        <v>1875.98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1963.0</v>
      </c>
      <c r="N711" t="n" s="17">
        <v>1434.93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1985.94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2011.13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1476.57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1597.65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1302.0</v>
      </c>
      <c r="N716" t="n" s="17">
        <v>1439.67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2041.52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1740.0</v>
      </c>
      <c r="N718" t="n" s="17">
        <v>1396.28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1760.0</v>
      </c>
      <c r="N719" t="n" s="17">
        <v>1379.12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1609.0</v>
      </c>
      <c r="N720" t="n" s="17">
        <v>1462.88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1836.0</v>
      </c>
      <c r="N721" t="n" s="17">
        <v>1600.6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1657.94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1685.0</v>
      </c>
      <c r="N723" t="n" s="17">
        <v>1444.19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1447.56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1596.15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1377.15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2320.0</v>
      </c>
      <c r="N727" t="n" s="17">
        <v>2142.43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1560.83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2233.0</v>
      </c>
      <c r="N729" t="n" s="17">
        <v>1539.71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1357.86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1533.69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1831.21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2836.14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1507.81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1095.0</v>
      </c>
      <c r="N735" t="n" s="17">
        <v>1443.62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1302.21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2021.0</v>
      </c>
      <c r="N737" t="n" s="17">
        <v>1493.27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1789.0</v>
      </c>
      <c r="N738" t="n" s="17">
        <v>1347.39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1407.53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1413.65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1720.0</v>
      </c>
      <c r="N741" t="n" s="17">
        <v>1327.25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1736.0</v>
      </c>
      <c r="N742" t="n" s="17">
        <v>1395.77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1561.87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1341.32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1829.0</v>
      </c>
      <c r="N745" t="n" s="17">
        <v>1690.35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591.72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1352.18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1363.63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1932.0</v>
      </c>
      <c r="N749" t="n" s="17">
        <v>1548.51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1393.38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1339.0</v>
      </c>
      <c r="N751" t="n" s="17">
        <v>1485.92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1577.13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1375.35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1445.94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1449.0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1368.62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1431.45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1427.16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1349.18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1465.0</v>
      </c>
      <c r="N760" t="n" s="17">
        <v>1311.15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2232.0</v>
      </c>
      <c r="N761" t="n" s="17">
        <v>1405.65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1311.0</v>
      </c>
      <c r="N762" t="n" s="17">
        <v>1478.93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1527.0</v>
      </c>
      <c r="N763" t="n" s="17">
        <v>1377.22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1541.18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1528.03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1384.0</v>
      </c>
      <c r="N766" t="n" s="17">
        <v>900.77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1873.55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1449.0</v>
      </c>
      <c r="N768" t="n" s="17">
        <v>1277.96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1611.35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1763.0</v>
      </c>
      <c r="N770" t="n" s="17">
        <v>1410.53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1481.76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1403.49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1489.48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1695.0</v>
      </c>
      <c r="N774" t="n" s="17">
        <v>1214.97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1136.76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1501.2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1793.0</v>
      </c>
      <c r="N777" t="n" s="17">
        <v>2040.39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1808.0</v>
      </c>
      <c r="N778" t="n" s="17">
        <v>1412.96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1518.02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1470.61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1068.0</v>
      </c>
      <c r="N781" t="n" s="17">
        <v>1198.1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1139.0</v>
      </c>
      <c r="N782" t="n" s="17">
        <v>1311.26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1271.0</v>
      </c>
      <c r="N783" t="n" s="17">
        <v>1471.96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1345.0</v>
      </c>
      <c r="N784" t="n" s="17">
        <v>987.55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1203.0</v>
      </c>
      <c r="N785" t="n" s="17">
        <v>1398.84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350.95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1727.96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1438.88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1364.73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460.0</v>
      </c>
      <c r="N790" t="n" s="17">
        <v>915.4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171.0</v>
      </c>
      <c r="N791" t="n" s="17">
        <v>200.51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2009.14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1880.88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1148.0</v>
      </c>
      <c r="N794" t="n" s="17">
        <v>1423.83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1928.0</v>
      </c>
      <c r="N795" t="n" s="17">
        <v>1857.01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2028.47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1421.72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1290.04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1732.64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2530.11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1642.77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1761.72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1427.55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2605.0</v>
      </c>
      <c r="N804" t="n" s="17">
        <v>1844.44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1420.43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1433.0</v>
      </c>
      <c r="N806" t="n" s="17">
        <v>1742.94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1566.7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2727.0</v>
      </c>
      <c r="N808" t="n" s="17">
        <v>1908.53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1429.3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1353.35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1382.55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1355.86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1778.0</v>
      </c>
      <c r="N813" t="n" s="17">
        <v>1565.18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1395.66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1761.45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1778.25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2064.89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1417.93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1379.16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1828.42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1440.6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1095.0</v>
      </c>
      <c r="N822" t="n" s="17">
        <v>1370.0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1471.0</v>
      </c>
      <c r="N823" t="n" s="17">
        <v>1306.69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3075.32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1844.58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1716.7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1411.95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1389.8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1839.37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1349.0</v>
      </c>
      <c r="N830" t="n" s="17">
        <v>1443.88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1336.54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1181.85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110.0</v>
      </c>
      <c r="N833" t="n" s="17">
        <v>134.4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1479.85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1928.36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1765.0</v>
      </c>
      <c r="N836" t="n" s="17">
        <v>1858.4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1447.0</v>
      </c>
      <c r="N837" t="n" s="17">
        <v>1588.02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1303.0</v>
      </c>
      <c r="N838" t="n" s="17">
        <v>1551.11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1667.4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1430.71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1266.0</v>
      </c>
      <c r="N841" t="n" s="17">
        <v>1095.83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1297.0</v>
      </c>
      <c r="N842" t="n" s="17">
        <v>1407.27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25</v>
      </c>
      <c r="K843" s="13"/>
      <c r="L843" t="n" s="17">
        <v>0.75</v>
      </c>
      <c r="M843" t="n" s="30">
        <v>1535.0</v>
      </c>
      <c r="N843" t="n" s="17">
        <v>1197.2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1991.0</v>
      </c>
      <c r="N844" t="n" s="17">
        <v>1351.06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1252.43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1390.38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1536.41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1782.34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1594.0</v>
      </c>
      <c r="N849" t="n" s="17">
        <v>1643.92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1222.0</v>
      </c>
      <c r="N850" t="n" s="17">
        <v>1232.6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1419.0</v>
      </c>
      <c r="N851" t="n" s="17">
        <v>1779.76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1445.98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1730.0</v>
      </c>
      <c r="N853" t="n" s="17">
        <v>1476.83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1472.07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1587.82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1867.98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1694.0</v>
      </c>
      <c r="N857" t="n" s="17">
        <v>1242.49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1348.71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1701.0</v>
      </c>
      <c r="N859" t="n" s="17">
        <v>1388.12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1309.0</v>
      </c>
      <c r="N860" t="n" s="17">
        <v>1405.28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1057.0</v>
      </c>
      <c r="N861" t="n" s="17">
        <v>1264.03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1721.0</v>
      </c>
      <c r="N862" t="n" s="17">
        <v>1481.61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1612.0</v>
      </c>
      <c r="N863" t="n" s="17">
        <v>1863.93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1545.0</v>
      </c>
      <c r="N864" t="n" s="17">
        <v>1258.97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1972.0</v>
      </c>
      <c r="N865" t="n" s="17">
        <v>2426.38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2172.0</v>
      </c>
      <c r="N866" t="n" s="17">
        <v>1776.8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2094.03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1633.94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1435.0</v>
      </c>
      <c r="N869" t="n" s="17">
        <v>1425.19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1261.59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1348.09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1754.16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2008.89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2132.0</v>
      </c>
      <c r="N874" t="n" s="17">
        <v>2199.23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2770.0</v>
      </c>
      <c r="N875" t="n" s="17">
        <v>2178.9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4145.0</v>
      </c>
      <c r="N876" t="n" s="17">
        <v>4372.81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1466.0</v>
      </c>
      <c r="N877" t="n" s="17">
        <v>1684.13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2171.59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1344.0</v>
      </c>
      <c r="N879" t="n" s="17">
        <v>1122.36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1146.0</v>
      </c>
      <c r="N880" t="n" s="17">
        <v>1435.23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933.0</v>
      </c>
      <c r="N881" t="n" s="17">
        <v>876.41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1396.05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1681.0</v>
      </c>
      <c r="N883" t="n" s="17">
        <v>1186.36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2138.0</v>
      </c>
      <c r="N884" t="n" s="17">
        <v>1122.77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1687.0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1769.0</v>
      </c>
      <c r="N886" t="n" s="17">
        <v>2034.13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2020.0</v>
      </c>
      <c r="N887" t="n" s="17">
        <v>2137.13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1518.0</v>
      </c>
      <c r="N888" t="n" s="17">
        <v>1635.32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1361.0</v>
      </c>
      <c r="N889" t="n" s="17">
        <v>1552.43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2376.0</v>
      </c>
      <c r="N890" t="n" s="17">
        <v>1505.72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3398.0</v>
      </c>
      <c r="N891" t="n" s="17">
        <v>3177.56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7060.0</v>
      </c>
      <c r="N892" t="n" s="17">
        <v>6140.4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3330.0</v>
      </c>
      <c r="N893" t="n" s="17">
        <v>3001.94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6543.0</v>
      </c>
      <c r="N894" t="n" s="17">
        <v>6272.82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7188.0</v>
      </c>
      <c r="N895" t="n" s="17">
        <v>5762.37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4183.0</v>
      </c>
      <c r="N896" t="n" s="17">
        <v>3922.99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1690.0</v>
      </c>
      <c r="N897" t="n" s="17">
        <v>1410.71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1797.0</v>
      </c>
      <c r="N898" t="n" s="17">
        <v>1873.46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1617.0</v>
      </c>
      <c r="N899" t="n" s="17">
        <v>1788.72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1540.05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1631.0</v>
      </c>
      <c r="N901" t="n" s="17">
        <v>1336.67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1896.14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1757.0</v>
      </c>
      <c r="N903" t="n" s="17">
        <v>1413.35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1562.0</v>
      </c>
      <c r="N904" t="n" s="17">
        <v>1865.28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1418.41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1571.53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1526.0</v>
      </c>
      <c r="N907" t="n" s="17">
        <v>1536.83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1483.58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2222.38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2053.62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2166.0</v>
      </c>
      <c r="N911" t="n" s="17">
        <v>2577.84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2504.77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1368.0</v>
      </c>
      <c r="N913" t="n" s="17">
        <v>1337.37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760.16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392.0</v>
      </c>
      <c r="N915" t="n" s="17">
        <v>269.76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1963.79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1595.0</v>
      </c>
      <c r="N917" t="n" s="17">
        <v>1187.41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1539.56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1593.0</v>
      </c>
      <c r="N919" t="n" s="17">
        <v>1190.46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1609.9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2901.0</v>
      </c>
      <c r="N922" t="n" s="17">
        <v>1515.17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1826.43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1510.28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1668.0</v>
      </c>
      <c r="N925" t="n" s="17">
        <v>2024.04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1832.0</v>
      </c>
      <c r="N926" t="n" s="17">
        <v>1974.88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1453.36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1929.0</v>
      </c>
      <c r="N928" t="n" s="17">
        <v>2062.78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2748.0</v>
      </c>
      <c r="N929" t="n" s="17">
        <v>2625.03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1581.0</v>
      </c>
      <c r="N930" t="n" s="17">
        <v>1844.51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1865.0</v>
      </c>
      <c r="N931" t="n" s="17">
        <v>2257.47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1334.4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2306.0</v>
      </c>
      <c r="N933" t="n" s="17">
        <v>2766.0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1509.0</v>
      </c>
      <c r="N934" t="n" s="17">
        <v>1722.04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1860.0</v>
      </c>
      <c r="N935" t="n" s="17">
        <v>2260.65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1697.0</v>
      </c>
      <c r="N936" t="n" s="17">
        <v>1975.87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1392.0</v>
      </c>
      <c r="N937" t="n" s="17">
        <v>1640.6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1674.0</v>
      </c>
      <c r="N938" t="n" s="17">
        <v>1978.51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1868.0</v>
      </c>
      <c r="N939" t="n" s="17">
        <v>2081.48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2312.0</v>
      </c>
      <c r="N940" t="n" s="17">
        <v>2711.16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2372.0</v>
      </c>
      <c r="N941" t="n" s="17">
        <v>1613.07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1522.47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2106.0</v>
      </c>
      <c r="N943" t="n" s="17">
        <v>1257.23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1272.0</v>
      </c>
      <c r="N944" t="n" s="17">
        <v>1320.55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1840.08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1715.0</v>
      </c>
      <c r="N946" t="n" s="17">
        <v>1496.59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1689.0</v>
      </c>
      <c r="N947" t="n" s="17">
        <v>1675.45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1700.0</v>
      </c>
      <c r="N948" t="n" s="17">
        <v>2025.43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4471.9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1823.33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1641.0</v>
      </c>
      <c r="N951" t="n" s="17">
        <v>1564.75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1293.0</v>
      </c>
      <c r="N952" t="n" s="17">
        <v>1701.32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1323.0</v>
      </c>
      <c r="N953" t="n" s="17">
        <v>1525.55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1391.0</v>
      </c>
      <c r="N954" t="n" s="17">
        <v>1504.17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1989.0</v>
      </c>
      <c r="N955" t="n" s="17">
        <v>2196.16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1820.0</v>
      </c>
      <c r="N956" t="n" s="17">
        <v>1997.85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1545.0</v>
      </c>
      <c r="N957" t="n" s="17">
        <v>1513.76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1494.0</v>
      </c>
      <c r="N958" t="n" s="17">
        <v>1629.13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2139.7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2212.0</v>
      </c>
      <c r="N960" t="n" s="17">
        <v>2327.04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2015.0</v>
      </c>
      <c r="N961" t="n" s="17">
        <v>1529.77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1226.0</v>
      </c>
      <c r="N962" t="n" s="17">
        <v>1179.36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1285.0</v>
      </c>
      <c r="N963" t="n" s="17">
        <v>1486.03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1729.0</v>
      </c>
      <c r="N964" t="n" s="17">
        <v>1963.25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1432.48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1435.0</v>
      </c>
      <c r="N966" t="n" s="17">
        <v>765.95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1615.0</v>
      </c>
      <c r="N967" t="n" s="17">
        <v>1351.3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1204.0</v>
      </c>
      <c r="N968" t="n" s="17">
        <v>1369.69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1085.0</v>
      </c>
      <c r="N969" t="n" s="17">
        <v>1377.87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2244.0</v>
      </c>
      <c r="N970" t="n" s="17">
        <v>1205.75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1638.58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1217.0</v>
      </c>
      <c r="N972" t="n" s="17">
        <v>1305.47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1793.0</v>
      </c>
      <c r="N973" t="n" s="17">
        <v>1799.7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1408.0</v>
      </c>
      <c r="N974" t="n" s="17">
        <v>1675.18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1416.0</v>
      </c>
      <c r="N975" t="n" s="17">
        <v>1575.17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2085.0</v>
      </c>
      <c r="N976" t="n" s="17">
        <v>1142.72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1245.0</v>
      </c>
      <c r="N977" t="n" s="17">
        <v>1450.54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1133.0</v>
      </c>
      <c r="N978" t="n" s="17">
        <v>1506.72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1557.0</v>
      </c>
      <c r="N979" t="n" s="17">
        <v>1399.27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1697.0</v>
      </c>
      <c r="N980" t="n" s="17">
        <v>1516.33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1594.0</v>
      </c>
      <c r="N981" t="n" s="17">
        <v>1779.15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1894.25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1836.0</v>
      </c>
      <c r="N983" t="n" s="17">
        <v>1546.42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267.0</v>
      </c>
      <c r="N984" t="n" s="17">
        <v>428.93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1372.0</v>
      </c>
      <c r="N985" t="n" s="17">
        <v>1411.58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1319.0</v>
      </c>
      <c r="N986" t="n" s="17">
        <v>1412.32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1197.0</v>
      </c>
      <c r="N987" t="n" s="17">
        <v>1358.67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1478.45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1464.1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1684.71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1502.07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1068.0</v>
      </c>
      <c r="N992" t="n" s="17">
        <v>1387.41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1607.0</v>
      </c>
      <c r="N993" t="n" s="17">
        <v>1991.94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780.0</v>
      </c>
      <c r="N994" t="n" s="17">
        <v>970.73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1297.24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1950.0</v>
      </c>
      <c r="N996" t="n" s="17">
        <v>2196.8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1275.0</v>
      </c>
      <c r="N997" t="n" s="17">
        <v>1360.31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1537.0</v>
      </c>
      <c r="N998" t="n" s="17">
        <v>1410.49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1213.11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1401.0</v>
      </c>
      <c r="N1000" t="n" s="17">
        <v>1526.93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1378.0</v>
      </c>
      <c r="N1001" t="n" s="17">
        <v>1604.75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1410.0</v>
      </c>
      <c r="N1002" t="n" s="17">
        <v>1445.28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1461.13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2139.0</v>
      </c>
      <c r="N1004" t="n" s="17">
        <v>1124.37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1991.0</v>
      </c>
      <c r="N1005" t="n" s="17">
        <v>1036.41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1028.0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1885.04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1465.44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1873.55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1792.39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1593.48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1513.0</v>
      </c>
      <c r="N1012" t="n" s="17">
        <v>1830.35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1463.0</v>
      </c>
      <c r="N1013" t="n" s="17">
        <v>1407.23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696.0</v>
      </c>
      <c r="N1014" t="n" s="17">
        <v>988.04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976.0</v>
      </c>
      <c r="N1015" t="n" s="17">
        <v>1288.07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1232.0</v>
      </c>
      <c r="N1016" t="n" s="17">
        <v>1538.75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1314.0</v>
      </c>
      <c r="N1017" t="n" s="17">
        <v>1398.83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1540.0</v>
      </c>
      <c r="N1018" t="n" s="17">
        <v>1813.79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2700.0</v>
      </c>
      <c r="N1019" t="n" s="17">
        <v>3273.27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1412.07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575.0</v>
      </c>
      <c r="N1021" t="n" s="17">
        <v>651.33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1278.0</v>
      </c>
      <c r="N1022" t="n" s="17">
        <v>1475.44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1548.0</v>
      </c>
      <c r="N1023" t="n" s="17">
        <v>1625.93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1473.46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1285.0</v>
      </c>
      <c r="N1025" t="n" s="17">
        <v>1414.61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1271.0</v>
      </c>
      <c r="N1026" t="n" s="17">
        <v>1657.23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2696.0</v>
      </c>
      <c r="N1027" t="n" s="17">
        <v>1435.79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85.67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1359.58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1727.0</v>
      </c>
      <c r="N1030" t="n" s="17">
        <v>1911.49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1026.0</v>
      </c>
      <c r="N1031" t="n" s="17">
        <v>1395.87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1457.94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1277.0</v>
      </c>
      <c r="N1033" t="n" s="17">
        <v>1539.08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2747.0</v>
      </c>
      <c r="N1034" t="n" s="17">
        <v>3497.89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2372.0</v>
      </c>
      <c r="N1035" t="n" s="17">
        <v>1267.89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1396.0</v>
      </c>
      <c r="N1036" t="n" s="17">
        <v>1360.17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1082.0</v>
      </c>
      <c r="N1037" t="n" s="17">
        <v>1398.6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1709.45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1056.8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1865.26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1718.0</v>
      </c>
      <c r="N1041" t="n" s="17">
        <v>1956.14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1558.0</v>
      </c>
      <c r="N1042" t="n" s="17">
        <v>1919.56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1879.0</v>
      </c>
      <c r="N1043" t="n" s="17">
        <v>2164.64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1812.66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1942.18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2228.0</v>
      </c>
      <c r="N1046" t="n" s="17">
        <v>1701.51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1478.0</v>
      </c>
      <c r="N1047" t="n" s="17">
        <v>1492.11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1893.0</v>
      </c>
      <c r="N1048" t="n" s="17">
        <v>2286.44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1525.89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1361.0</v>
      </c>
      <c r="N1050" t="n" s="17">
        <v>1279.75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2133.0</v>
      </c>
      <c r="N1051" t="n" s="17">
        <v>1711.84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1549.0</v>
      </c>
      <c r="N1052" t="n" s="17">
        <v>1636.61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2231.0</v>
      </c>
      <c r="N1053" t="n" s="17">
        <v>1688.08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1375.0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1187.88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1260.5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840.0</v>
      </c>
      <c r="N1057" t="n" s="17">
        <v>876.07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607.9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790.0</v>
      </c>
      <c r="N1059" t="n" s="17">
        <v>904.8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2230.59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1619.64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2064.0</v>
      </c>
      <c r="N1062" t="n" s="17">
        <v>2395.37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1357.0</v>
      </c>
      <c r="N1063" t="n" s="17">
        <v>1414.72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1421.0</v>
      </c>
      <c r="N1064" t="n" s="17">
        <v>1462.0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1906.0</v>
      </c>
      <c r="N1065" t="n" s="17">
        <v>1754.24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1475.14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100.0</v>
      </c>
      <c r="N1067" t="n" s="17">
        <v>107.7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1274.0</v>
      </c>
      <c r="N1068" t="n" s="17">
        <v>1440.77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1320.0</v>
      </c>
      <c r="N1069" t="n" s="17">
        <v>1413.03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2283.0</v>
      </c>
      <c r="N1070" t="n" s="17">
        <v>1469.19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1573.0</v>
      </c>
      <c r="N1071" t="n" s="17">
        <v>1184.39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2395.73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1610.0</v>
      </c>
      <c r="N1073" t="n" s="17">
        <v>1606.31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1447.0</v>
      </c>
      <c r="N1074" t="n" s="17">
        <v>1822.36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2940.0</v>
      </c>
      <c r="N1075" t="n" s="17">
        <v>1864.47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3088.0</v>
      </c>
      <c r="N1076" t="n" s="17">
        <v>2389.72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1645.0</v>
      </c>
      <c r="N1077" t="n" s="17">
        <v>1887.12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2421.0</v>
      </c>
      <c r="N1078" t="n" s="17">
        <v>2098.16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1766.0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1361.0</v>
      </c>
      <c r="N1080" t="n" s="17">
        <v>1530.08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1627.85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1621.47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1833.0</v>
      </c>
      <c r="N1083" t="n" s="17">
        <v>1660.26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1299.0</v>
      </c>
      <c r="N1084" t="n" s="17">
        <v>1372.31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1738.0</v>
      </c>
      <c r="N1085" t="n" s="17">
        <v>1695.44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934.0</v>
      </c>
      <c r="N1086" t="n" s="17">
        <v>997.42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1562.0</v>
      </c>
      <c r="N1087" t="n" s="17">
        <v>1817.44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1183.0</v>
      </c>
      <c r="N1088" t="n" s="17">
        <v>1604.89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1519.0</v>
      </c>
      <c r="N1089" t="n" s="17">
        <v>1684.07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1450.0</v>
      </c>
      <c r="N1090" t="n" s="17">
        <v>1479.65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1170.0</v>
      </c>
      <c r="N1091" t="n" s="17">
        <v>1389.66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426.0</v>
      </c>
      <c r="N1092" t="n" s="17">
        <v>315.19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1520.0</v>
      </c>
      <c r="N1093" t="n" s="17">
        <v>1943.16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1481.01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1812.01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1969.0</v>
      </c>
      <c r="N1096" t="n" s="17">
        <v>1334.21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2599.0</v>
      </c>
      <c r="N1097" t="n" s="17">
        <v>2099.4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1724.35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1779.21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1419.0</v>
      </c>
      <c r="N1100" t="n" s="17">
        <v>1451.18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2015.0</v>
      </c>
      <c r="N1101" t="n" s="17">
        <v>2396.81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1827.42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2200.0</v>
      </c>
      <c r="N1103" t="n" s="17">
        <v>2174.75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1869.0</v>
      </c>
      <c r="N1104" t="n" s="17">
        <v>1930.93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1485.0</v>
      </c>
      <c r="N1105" t="n" s="17">
        <v>1552.44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1554.15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1583.02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1492.0</v>
      </c>
      <c r="N1108" t="n" s="17">
        <v>1427.12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824.0</v>
      </c>
      <c r="N1109" t="n" s="17">
        <v>665.24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2816.0</v>
      </c>
      <c r="N1110" t="n" s="17">
        <v>2637.77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3802.0</v>
      </c>
      <c r="N1111" t="n" s="17">
        <v>2394.68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1569.0</v>
      </c>
      <c r="N1112" t="n" s="17">
        <v>1973.54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2149.0</v>
      </c>
      <c r="N1113" t="n" s="17">
        <v>1672.72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1754.0</v>
      </c>
      <c r="N1114" t="n" s="17">
        <v>1997.22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1542.0</v>
      </c>
      <c r="N1115" t="n" s="17">
        <v>1797.92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1906.0</v>
      </c>
      <c r="N1116" t="n" s="17">
        <v>2146.87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1929.46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1539.03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1702.49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1444.0</v>
      </c>
      <c r="N1120" t="n" s="17">
        <v>1598.45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1562.59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2282.39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2407.0</v>
      </c>
      <c r="N1123" t="n" s="17">
        <v>1334.13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1475.27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1119.0</v>
      </c>
      <c r="N1125" t="n" s="17">
        <v>1409.55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1523.0</v>
      </c>
      <c r="N1126" t="n" s="17">
        <v>1414.82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2735.0</v>
      </c>
      <c r="N1127" t="n" s="17">
        <v>1486.71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1462.0</v>
      </c>
      <c r="N1128" t="n" s="17">
        <v>1358.51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1286.0</v>
      </c>
      <c r="N1129" t="n" s="17">
        <v>1469.25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1381.0</v>
      </c>
      <c r="N1130" t="n" s="17">
        <v>1521.97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1642.0</v>
      </c>
      <c r="N1131" t="n" s="17">
        <v>1363.64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1565.62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1365.0</v>
      </c>
      <c r="N1133" t="n" s="17">
        <v>1363.81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1662.0</v>
      </c>
      <c r="N1134" t="n" s="17">
        <v>1472.78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1431.35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2003.0</v>
      </c>
      <c r="N1136" t="n" s="17">
        <v>2279.05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2555.0</v>
      </c>
      <c r="N1137" t="n" s="17">
        <v>1874.56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1783.62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3285.0</v>
      </c>
      <c r="N1139" t="n" s="17">
        <v>2553.99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1266.0</v>
      </c>
      <c r="N1140" t="n" s="17">
        <v>1547.52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1835.0</v>
      </c>
      <c r="N1141" t="n" s="17">
        <v>1683.67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1633.0</v>
      </c>
      <c r="N1142" t="n" s="17">
        <v>1912.79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2218.91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1910.0</v>
      </c>
      <c r="N1144" t="n" s="17">
        <v>2106.57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1400.0</v>
      </c>
      <c r="N1145" t="n" s="17">
        <v>1690.9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1671.99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1283.0</v>
      </c>
      <c r="N1147" t="n" s="17">
        <v>1620.21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1600.0</v>
      </c>
      <c r="N1148" t="n" s="17">
        <v>1588.6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1539.0</v>
      </c>
      <c r="N1149" t="n" s="17">
        <v>1688.03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1178.9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2955.0</v>
      </c>
      <c r="N1151" t="n" s="17">
        <v>2866.08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1550.0</v>
      </c>
      <c r="N1152" t="n" s="17">
        <v>1729.84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864.0</v>
      </c>
      <c r="N1153" t="n" s="17">
        <v>1046.84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1156.0</v>
      </c>
      <c r="N1154" t="n" s="17">
        <v>940.88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1895.0</v>
      </c>
      <c r="N1155" t="n" s="17">
        <v>2044.0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1447.0</v>
      </c>
      <c r="N1156" t="n" s="17">
        <v>974.52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1630.0</v>
      </c>
      <c r="N1157" t="n" s="17">
        <v>1388.24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951.0</v>
      </c>
      <c r="N1159" t="n" s="17">
        <v>887.46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1696.0</v>
      </c>
      <c r="N1160" t="n" s="17">
        <v>2060.41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806.0</v>
      </c>
      <c r="N1161" t="n" s="17">
        <v>700.68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1484.0</v>
      </c>
      <c r="N1162" t="n" s="17">
        <v>1754.45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876.0</v>
      </c>
      <c r="N1163" t="n" s="17">
        <v>1024.55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1648.64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90.45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1218.0</v>
      </c>
      <c r="N1166" t="n" s="17">
        <v>1578.0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1212.0</v>
      </c>
      <c r="N1167" t="n" s="17">
        <v>1345.82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1274.57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973.0</v>
      </c>
      <c r="N1169" t="n" s="17">
        <v>929.24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1629.02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1844.0</v>
      </c>
      <c r="N1171" t="n" s="17">
        <v>1347.21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1533.94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1728.98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1990.0</v>
      </c>
      <c r="N1174" t="n" s="17">
        <v>2020.26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101.88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4360.0</v>
      </c>
      <c r="N1176" t="n" s="17">
        <v>4196.35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1351.0</v>
      </c>
      <c r="N1177" t="n" s="17">
        <v>1734.62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1506.43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1461.0</v>
      </c>
      <c r="N1179" t="n" s="17">
        <v>1874.55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1283.0</v>
      </c>
      <c r="N1180" t="n" s="17">
        <v>1385.48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1925.99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1138.35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940.0</v>
      </c>
      <c r="N1183" t="n" s="17">
        <v>713.07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1413.81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1796.59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922.4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1914.0</v>
      </c>
      <c r="N1187" t="n" s="17">
        <v>2255.18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1243.0</v>
      </c>
      <c r="N1188" t="n" s="17">
        <v>1114.23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1392.42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1625.0</v>
      </c>
      <c r="N1190" t="n" s="17">
        <v>1083.47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1948.3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1732.15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1650.0</v>
      </c>
      <c r="N1193" t="n" s="17">
        <v>1947.57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1593.0</v>
      </c>
      <c r="N1194" t="n" s="17">
        <v>1824.86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1278.0</v>
      </c>
      <c r="N1195" t="n" s="17">
        <v>1531.58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1541.0</v>
      </c>
      <c r="N1196" t="n" s="17">
        <v>1787.41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1224.0</v>
      </c>
      <c r="N1197" t="n" s="17">
        <v>1628.4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1491.08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4139.4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1789.0</v>
      </c>
      <c r="N1200" t="n" s="17">
        <v>1259.5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98.0</v>
      </c>
      <c r="N1201" t="n" s="17">
        <v>71.73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2145.0</v>
      </c>
      <c r="N1202" t="n" s="17">
        <v>1808.47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1270.0</v>
      </c>
      <c r="N1203" t="n" s="17">
        <v>1516.81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1500.0</v>
      </c>
      <c r="N1204" t="n" s="17">
        <v>1580.32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1057.0</v>
      </c>
      <c r="N1205" t="n" s="17">
        <v>884.73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1927.49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477.0</v>
      </c>
      <c r="N1207" t="n" s="17">
        <v>247.36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1901.37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1682.0</v>
      </c>
      <c r="N1209" t="n" s="17">
        <v>1910.69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1970.03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1705.0</v>
      </c>
      <c r="N1211" t="n" s="17">
        <v>1479.13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1726.0</v>
      </c>
      <c r="N1212" t="n" s="17">
        <v>1928.95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1883.0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1728.0</v>
      </c>
      <c r="N1214" t="n" s="17">
        <v>1829.6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895.0</v>
      </c>
      <c r="N1215" t="n" s="17">
        <v>820.92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2054.0</v>
      </c>
      <c r="N1216" t="n" s="17">
        <v>1392.26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2144.86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1792.0</v>
      </c>
      <c r="N1218" t="n" s="17">
        <v>2106.19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1694.0</v>
      </c>
      <c r="N1219" t="n" s="17">
        <v>2237.24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2193.0</v>
      </c>
      <c r="N1220" t="n" s="17">
        <v>2376.36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1548.0</v>
      </c>
      <c r="N1221" t="n" s="17">
        <v>1804.27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2056.64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1953.21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1732.0</v>
      </c>
      <c r="N1225" t="n" s="17">
        <v>1228.81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1385.0</v>
      </c>
      <c r="N1226" t="n" s="17">
        <v>1621.79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1177.81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1458.21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1391.0</v>
      </c>
      <c r="N1229" t="n" s="17">
        <v>1583.85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1485.0</v>
      </c>
      <c r="N1230" t="n" s="17">
        <v>1419.64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1181.0</v>
      </c>
      <c r="N1231" t="n" s="17">
        <v>1500.74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1430.58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2091.0</v>
      </c>
      <c r="N1233" t="n" s="17">
        <v>1429.73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2132.0</v>
      </c>
      <c r="N1234" t="n" s="17">
        <v>1614.01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2760.0</v>
      </c>
      <c r="N1235" t="n" s="17">
        <v>1753.65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1392.83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1396.0</v>
      </c>
      <c r="N1237" t="n" s="17">
        <v>1585.39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1275.0</v>
      </c>
      <c r="N1238" t="n" s="17">
        <v>1328.89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1317.0</v>
      </c>
      <c r="N1239" t="n" s="17">
        <v>1644.5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1852.36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1849.0</v>
      </c>
      <c r="N1241" t="n" s="17">
        <v>1576.69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1695.02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1620.7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942.4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1476.0</v>
      </c>
      <c r="N1245" t="n" s="17">
        <v>1516.41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1913.0</v>
      </c>
      <c r="N1246" t="n" s="17">
        <v>1527.6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1395.0</v>
      </c>
      <c r="N1247" t="n" s="17">
        <v>1628.59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1749.0</v>
      </c>
      <c r="N1248" t="n" s="17">
        <v>1546.64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1847.0</v>
      </c>
      <c r="N1249" t="n" s="17">
        <v>2320.96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1674.0</v>
      </c>
      <c r="N1250" t="n" s="17">
        <v>1516.07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1947.35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1068.0</v>
      </c>
      <c r="N1252" t="n" s="17">
        <v>1533.77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1727.0</v>
      </c>
      <c r="N1253" t="n" s="17">
        <v>1881.56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1675.16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1878.0</v>
      </c>
      <c r="N1255" t="n" s="17">
        <v>2395.53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1778.2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1729.13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2321.0</v>
      </c>
      <c r="N1258" t="n" s="17">
        <v>1853.83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1946.21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1444.76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1953.63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1770.0</v>
      </c>
      <c r="N1262" t="n" s="17">
        <v>1522.24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1457.4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2331.0</v>
      </c>
      <c r="N1264" t="n" s="17">
        <v>1772.37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1760.0</v>
      </c>
      <c r="N1265" t="n" s="17">
        <v>1585.9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1439.29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2303.0</v>
      </c>
      <c r="N1267" t="n" s="17">
        <v>1844.89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1679.0</v>
      </c>
      <c r="N1268" t="n" s="17">
        <v>1582.12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1898.15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1677.0</v>
      </c>
      <c r="N1270" t="n" s="17">
        <v>2005.2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1381.0</v>
      </c>
      <c r="N1271" t="n" s="17">
        <v>992.86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1385.0</v>
      </c>
      <c r="N1272" t="n" s="17">
        <v>1670.84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1463.0</v>
      </c>
      <c r="N1273" t="n" s="17">
        <v>1658.84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1784.89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1657.87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1501.0</v>
      </c>
      <c r="N1276" t="n" s="17">
        <v>1440.32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1493.0</v>
      </c>
      <c r="N1277" t="n" s="17">
        <v>1089.08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1304.0</v>
      </c>
      <c r="N1278" t="n" s="17">
        <v>1600.94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1131.0</v>
      </c>
      <c r="N1279" t="n" s="17">
        <v>850.41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1194.0</v>
      </c>
      <c r="N1280" t="n" s="17">
        <v>1495.69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1994.0</v>
      </c>
      <c r="N1281" t="n" s="17">
        <v>2055.71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1509.85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1345.0</v>
      </c>
      <c r="N1283" t="n" s="17">
        <v>1461.38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4211.8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1576.0</v>
      </c>
      <c r="N1285" t="n" s="17">
        <v>1224.33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1818.71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1375.17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1512.0</v>
      </c>
      <c r="N1288" t="n" s="17">
        <v>1554.17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1641.65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1674.42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1648.58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1385.0</v>
      </c>
      <c r="N1292" t="n" s="17">
        <v>1423.62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1799.0</v>
      </c>
      <c r="N1293" t="n" s="17">
        <v>1817.65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1813.0</v>
      </c>
      <c r="N1294" t="n" s="17">
        <v>1928.97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2188.0</v>
      </c>
      <c r="N1295" t="n" s="17">
        <v>2435.98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2283.9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1624.0</v>
      </c>
      <c r="N1297" t="n" s="17">
        <v>1712.06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1711.33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2019.99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1783.0</v>
      </c>
      <c r="N1300" t="n" s="17">
        <v>2133.81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1924.5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2389.0</v>
      </c>
      <c r="N1302" t="n" s="17">
        <v>1285.49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1762.0</v>
      </c>
      <c r="N1303" t="n" s="17">
        <v>1368.23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0.7</v>
      </c>
      <c r="M1304" t="n" s="30">
        <v>1640.0</v>
      </c>
      <c r="N1304" t="n" s="17">
        <v>1436.47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0.35</v>
      </c>
      <c r="M1305" t="n" s="30">
        <v>1346.0</v>
      </c>
      <c r="N1305" t="n" s="17">
        <v>1509.97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1668.0</v>
      </c>
      <c r="N1306" t="n" s="17">
        <v>1722.69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2431.0</v>
      </c>
      <c r="N1307" t="n" s="17">
        <v>1319.51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1442.47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1410.0</v>
      </c>
      <c r="N1309" t="n" s="17">
        <v>1792.77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1216.0</v>
      </c>
      <c r="N1310" t="n" s="17">
        <v>1420.47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1693.0</v>
      </c>
      <c r="N1311" t="n" s="17">
        <v>1599.63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1475.0</v>
      </c>
      <c r="N1312" t="n" s="17">
        <v>1383.37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1911.3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0.9</v>
      </c>
      <c r="M1314" t="n" s="30">
        <v>1351.0</v>
      </c>
      <c r="N1314" t="n" s="17">
        <v>1395.81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1706.94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1612.0</v>
      </c>
      <c r="N1316" t="n" s="17">
        <v>1790.8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 t="s">
        <v>32</v>
      </c>
      <c r="L1317" t="n" s="17">
        <v>0.38</v>
      </c>
      <c r="M1317" t="n" s="30">
        <v>1158.0</v>
      </c>
      <c r="N1317" t="n" s="17">
        <v>1258.08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1176.0</v>
      </c>
      <c r="N1318" t="n" s="17">
        <v>1295.39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1614.0</v>
      </c>
      <c r="N1319" t="n" s="17">
        <v>1608.12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0.35</v>
      </c>
      <c r="M1320" t="n" s="30">
        <v>2469.0</v>
      </c>
      <c r="N1320" t="n" s="17">
        <v>2408.57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1508.0</v>
      </c>
      <c r="N1321" t="n" s="17">
        <v>1490.35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1495.0</v>
      </c>
      <c r="N1322" t="n" s="17">
        <v>1404.02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3209.96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1341.0</v>
      </c>
      <c r="N1324" t="n" s="17">
        <v>1434.63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2023.0</v>
      </c>
      <c r="N1325" t="n" s="17">
        <v>1225.91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0.5</v>
      </c>
      <c r="M1326" t="n" s="30">
        <v>1296.0</v>
      </c>
      <c r="N1326" t="n" s="17">
        <v>1333.88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1177.0</v>
      </c>
      <c r="N1327" t="n" s="17">
        <v>1415.01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1706.0</v>
      </c>
      <c r="N1328" t="n" s="17">
        <v>1836.96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1677.13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1436.0</v>
      </c>
      <c r="N1330" t="n" s="17">
        <v>1521.55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1198.0</v>
      </c>
      <c r="N1331" t="n" s="17">
        <v>1468.88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1583.0</v>
      </c>
      <c r="N1332" t="n" s="17">
        <v>1361.79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1871.74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1794.0</v>
      </c>
      <c r="N1334" t="n" s="17">
        <v>1937.89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1777.0</v>
      </c>
      <c r="N1335" t="n" s="17">
        <v>1875.96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2032.0</v>
      </c>
      <c r="N1336" t="n" s="17">
        <v>1488.45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1335.0</v>
      </c>
      <c r="N1337" t="n" s="17">
        <v>1380.33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1470.51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2119.0</v>
      </c>
      <c r="N1339" t="n" s="17">
        <v>1339.13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1518.19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1814.29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1324.0</v>
      </c>
      <c r="N1342" t="n" s="17">
        <v>1383.29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3488.0</v>
      </c>
      <c r="N1343" t="n" s="17">
        <v>3185.73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2140.0</v>
      </c>
      <c r="N1344" t="n" s="17">
        <v>2338.35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0.2</v>
      </c>
      <c r="M1345" t="n" s="30">
        <v>2570.0</v>
      </c>
      <c r="N1345" t="n" s="17">
        <v>2478.05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32</v>
      </c>
      <c r="K1346" s="13"/>
      <c r="L1346" t="n" s="17">
        <v>0.8</v>
      </c>
      <c r="M1346" t="n" s="30">
        <v>1294.0</v>
      </c>
      <c r="N1346" t="n" s="17">
        <v>1108.76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2491.5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1795.0</v>
      </c>
      <c r="N1348" t="n" s="17">
        <v>1703.48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2530.0</v>
      </c>
      <c r="N1349" t="n" s="17">
        <v>2175.45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3095.0</v>
      </c>
      <c r="N1350" t="n" s="17">
        <v>2765.82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1911.0</v>
      </c>
      <c r="N1351" t="n" s="17">
        <v>2127.68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313.32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1555.17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1906.0</v>
      </c>
      <c r="N1354" t="n" s="17">
        <v>1537.14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1280.0</v>
      </c>
      <c r="N1355" t="n" s="17">
        <v>1357.84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2032.0</v>
      </c>
      <c r="N1356" t="n" s="17">
        <v>1557.39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1460.0</v>
      </c>
      <c r="N1357" t="n" s="17">
        <v>1467.41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1379.0</v>
      </c>
      <c r="N1358" t="n" s="17">
        <v>1537.4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2057.0</v>
      </c>
      <c r="N1359" t="n" s="17">
        <v>1589.57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1450.0</v>
      </c>
      <c r="N1360" t="n" s="17">
        <v>1373.03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1722.0</v>
      </c>
      <c r="N1361" t="n" s="17">
        <v>1346.2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1974.0</v>
      </c>
      <c r="N1362" t="n" s="17">
        <v>2161.31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1520.0</v>
      </c>
      <c r="N1363" t="n" s="17">
        <v>1731.19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1365.6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2109.0</v>
      </c>
      <c r="N1365" t="n" s="17">
        <v>2150.63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1441.0</v>
      </c>
      <c r="N1366" t="n" s="17">
        <v>1449.92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1533.0</v>
      </c>
      <c r="N1367" t="n" s="17">
        <v>1512.88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1971.0</v>
      </c>
      <c r="N1368" t="n" s="17">
        <v>1653.4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1571.0</v>
      </c>
      <c r="N1369" t="n" s="17">
        <v>1787.7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1021.0</v>
      </c>
      <c r="N1370" t="n" s="17">
        <v>1237.56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1550.0</v>
      </c>
      <c r="N1371" t="n" s="17">
        <v>1501.28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1549.0</v>
      </c>
      <c r="N1372" t="n" s="17">
        <v>1591.15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1917.37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3238.0</v>
      </c>
      <c r="N1374" t="n" s="17">
        <v>2489.0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1320.0</v>
      </c>
      <c r="N1375" t="n" s="17">
        <v>1635.06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1912.0</v>
      </c>
      <c r="N1376" t="n" s="17">
        <v>1670.3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2087.0</v>
      </c>
      <c r="N1377" t="n" s="17">
        <v>2551.84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1982.71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807.0</v>
      </c>
      <c r="N1379" t="n" s="17">
        <v>672.9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1522.89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1188.0</v>
      </c>
      <c r="N1381" t="n" s="17">
        <v>1450.45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1530.0</v>
      </c>
      <c r="N1382" t="n" s="17">
        <v>1874.65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1815.0</v>
      </c>
      <c r="N1383" t="n" s="17">
        <v>1415.31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2276.0</v>
      </c>
      <c r="N1384" t="n" s="17">
        <v>2758.37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1603.0</v>
      </c>
      <c r="N1385" t="n" s="17">
        <v>1594.59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2680.0</v>
      </c>
      <c r="N1386" t="n" s="17">
        <v>2856.7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1244.1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1654.0</v>
      </c>
      <c r="N1388" t="n" s="17">
        <v>1616.79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1681.0</v>
      </c>
      <c r="N1389" t="n" s="17">
        <v>1369.63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1891.0</v>
      </c>
      <c r="N1390" t="n" s="17">
        <v>1809.79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1381.0</v>
      </c>
      <c r="N1392" t="n" s="17">
        <v>1567.71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1672.4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1306.0</v>
      </c>
      <c r="N1394" t="n" s="17">
        <v>1458.11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1016.0</v>
      </c>
      <c r="N1395" t="n" s="17">
        <v>1148.57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1369.37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1431.96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1693.0</v>
      </c>
      <c r="N1398" t="n" s="17">
        <v>1525.29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1760.93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1285.0</v>
      </c>
      <c r="N1400" t="n" s="17">
        <v>1264.27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1449.0</v>
      </c>
      <c r="N1401" t="n" s="17">
        <v>1704.52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1978.0</v>
      </c>
      <c r="N1402" t="n" s="17">
        <v>1823.4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1694.0</v>
      </c>
      <c r="N1403" t="n" s="17">
        <v>1746.68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1355.56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1487.49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1095.0</v>
      </c>
      <c r="N1407" t="n" s="17">
        <v>1235.44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224.0</v>
      </c>
      <c r="N1408" t="n" s="17">
        <v>247.76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2028.0</v>
      </c>
      <c r="N1409" t="n" s="17">
        <v>2294.62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1831.0</v>
      </c>
      <c r="N1410" t="n" s="17">
        <v>1631.14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201.0</v>
      </c>
      <c r="N1411" t="n" s="17">
        <v>146.84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1629.0</v>
      </c>
      <c r="N1412" t="n" s="17">
        <v>1695.26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1303.0</v>
      </c>
      <c r="N1413" t="n" s="17">
        <v>1552.33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1272.0</v>
      </c>
      <c r="N1414" t="n" s="17">
        <v>1470.41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1615.0</v>
      </c>
      <c r="N1415" t="n" s="17">
        <v>1744.0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1719.44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1741.0</v>
      </c>
      <c r="N1417" t="n" s="17">
        <v>1719.31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1616.25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1856.0</v>
      </c>
      <c r="N1419" t="n" s="17">
        <v>1669.15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1246.0</v>
      </c>
      <c r="N1420" t="n" s="17">
        <v>1350.15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1688.0</v>
      </c>
      <c r="N1421" t="n" s="17">
        <v>1370.77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1973.0</v>
      </c>
      <c r="N1422" t="n" s="17">
        <v>1374.65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1951.46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2148.02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1487.0</v>
      </c>
      <c r="N1425" t="n" s="17">
        <v>1578.51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1727.0</v>
      </c>
      <c r="N1426" t="n" s="17">
        <v>2139.78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1543.82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1814.54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2666.0</v>
      </c>
      <c r="N1429" t="n" s="17">
        <v>2724.97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1558.69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1697.91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1223.95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1516.64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1539.0</v>
      </c>
      <c r="N1434" t="n" s="17">
        <v>1577.5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1753.0</v>
      </c>
      <c r="N1435" t="n" s="17">
        <v>1719.63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1443.1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1525.15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1524.0</v>
      </c>
      <c r="N1438" t="n" s="17">
        <v>1719.35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1839.0</v>
      </c>
      <c r="N1439" t="n" s="17">
        <v>1396.37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1131.0</v>
      </c>
      <c r="N1440" t="n" s="17">
        <v>1373.22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1394.03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271.0</v>
      </c>
      <c r="N1442" t="n" s="17">
        <v>331.02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1273.07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1713.38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1471.0</v>
      </c>
      <c r="N1445" t="n" s="17">
        <v>1025.0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1383.0</v>
      </c>
      <c r="N1446" t="n" s="17">
        <v>1465.71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1633.73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1319.3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1245.77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1723.0</v>
      </c>
      <c r="N1450" t="n" s="17">
        <v>1609.12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1444.0</v>
      </c>
      <c r="N1451" t="n" s="17">
        <v>1502.02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1552.0</v>
      </c>
      <c r="N1452" t="n" s="17">
        <v>1074.88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1964.13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1738.82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1575.0</v>
      </c>
      <c r="N1455" t="n" s="17">
        <v>1264.33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2293.0</v>
      </c>
      <c r="N1456" t="n" s="17">
        <v>1200.43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1168.0</v>
      </c>
      <c r="N1457" t="n" s="17">
        <v>1314.7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1688.49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16.0</v>
      </c>
      <c r="N1459" t="n" s="17">
        <v>1153.29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2250.97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224.98</v>
      </c>
      <c r="N1461" t="n" s="17">
        <v>1376.48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