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<sst xmlns="http://schemas.openxmlformats.org/spreadsheetml/2006/main" count="26284" uniqueCount="2256">
  <si>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</si>
  <si>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</si>
  <si>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</si>
  <si>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</si>
  <si>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</si>
  <si>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</si>
  <si>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</si>
  <si>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</si>
  <si>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</si>
  <si>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</si>
  <si>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</si>
  <si>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</si>
  <si>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</si>
  <si>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</si>
  <si>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</si>
  <si>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</si>
  <si>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</si>
  <si>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07.07.2026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</si>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</sst>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1586.0</v>
      </c>
      <c r="N5" s="17" t="n">
        <v>1741.84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1225.0</v>
      </c>
      <c r="N6" t="n" s="17">
        <v>1309.93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1711.64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1462.88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1760.0</v>
      </c>
      <c r="N9" t="n" s="17">
        <v>2093.72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2456.88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1358.97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6870.0</v>
      </c>
      <c r="N13" t="n" s="17">
        <v>8023.2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1429.0</v>
      </c>
      <c r="N14" t="n" s="17">
        <v>1487.69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2110.76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737.0</v>
      </c>
      <c r="N16" t="n" s="17">
        <v>1091.67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1751.46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1539.68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1927.03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1735.0</v>
      </c>
      <c r="N20" t="n" s="17">
        <v>1797.79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1655.01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1149.87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1290.0</v>
      </c>
      <c r="N23" t="n" s="17">
        <v>1417.79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1538.0</v>
      </c>
      <c r="N24" t="n" s="17">
        <v>1836.86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1592.18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748.0</v>
      </c>
      <c r="N27" t="n" s="17">
        <v>959.76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1879.15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1517.43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1237.07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1378.3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1417.68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1731.85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1510.01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1891.86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1416.88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1484.0</v>
      </c>
      <c r="N37" t="n" s="17">
        <v>1924.94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1844.07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2415.67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1370.75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2223.0</v>
      </c>
      <c r="N41" t="n" s="17">
        <v>1199.8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1262.47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1871.0</v>
      </c>
      <c r="N43" t="n" s="17">
        <v>2116.74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1647.0</v>
      </c>
      <c r="N44" t="n" s="17">
        <v>1547.45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1172.0</v>
      </c>
      <c r="N45" t="n" s="17">
        <v>1571.5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1248.0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1498.61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853.0</v>
      </c>
      <c r="N48" t="n" s="17">
        <v>1215.53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1590.0</v>
      </c>
      <c r="N49" t="n" s="17">
        <v>1680.04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1532.0</v>
      </c>
      <c r="N50" t="n" s="17">
        <v>1342.65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1096.21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1535.7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1623.0</v>
      </c>
      <c r="N53" t="n" s="17">
        <v>1673.11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1129.37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1819.8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2059.39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1467.27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1173.0</v>
      </c>
      <c r="N58" t="n" s="17">
        <v>1286.41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1339.39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1521.0</v>
      </c>
      <c r="N60" t="n" s="17">
        <v>1429.41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1386.56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993.19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1618.6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1715.78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2844.05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1874.57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1928.92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1191.4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1717.63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1497.31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1790.0</v>
      </c>
      <c r="N72" t="n" s="17">
        <v>2007.08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1392.0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1527.49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1544.76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1599.0</v>
      </c>
      <c r="N78" t="n" s="17">
        <v>1423.84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1720.0</v>
      </c>
      <c r="N79" t="n" s="17">
        <v>1575.6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1392.0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1565.7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963.0</v>
      </c>
      <c r="N82" t="n" s="17">
        <v>977.24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1612.0</v>
      </c>
      <c r="N83" t="n" s="17">
        <v>1412.5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2618.0</v>
      </c>
      <c r="N84" t="n" s="17">
        <v>2979.28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1901.66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1481.0</v>
      </c>
      <c r="N86" t="n" s="17">
        <v>1579.36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1652.38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1522.26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1567.35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1849.31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1432.59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1606.44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1423.0</v>
      </c>
      <c r="N93" t="n" s="17">
        <v>1580.07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2091.0</v>
      </c>
      <c r="N94" t="n" s="17">
        <v>1802.74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1544.63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1650.94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2140.13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1672.53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1982.0</v>
      </c>
      <c r="N99" t="n" s="17">
        <v>2114.88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1322.0</v>
      </c>
      <c r="N100" t="n" s="17">
        <v>1436.65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1489.0</v>
      </c>
      <c r="N101" t="n" s="17">
        <v>1538.16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1598.17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2241.0</v>
      </c>
      <c r="N103" t="n" s="17">
        <v>2240.56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1886.53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1966.39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1897.96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1564.0</v>
      </c>
      <c r="N107" t="n" s="17">
        <v>1670.6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1780.22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1205.34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1419.36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1590.0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1744.23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1875.0</v>
      </c>
      <c r="N113" t="n" s="17">
        <v>1281.95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1176.58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1575.63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2287.0</v>
      </c>
      <c r="N117" t="n" s="17">
        <v>1926.24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1206.79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1518.0</v>
      </c>
      <c r="N119" t="n" s="17">
        <v>1477.87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2255.16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1873.83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2454.0</v>
      </c>
      <c r="N122" t="n" s="17">
        <v>2112.36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2070.0</v>
      </c>
      <c r="N123" t="n" s="17">
        <v>1947.2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1444.14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1442.0</v>
      </c>
      <c r="N125" t="n" s="17">
        <v>1350.38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1746.0</v>
      </c>
      <c r="N126" t="n" s="17">
        <v>1624.29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1907.53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1667.0</v>
      </c>
      <c r="N128" t="n" s="17">
        <v>2011.32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1657.33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1943.0</v>
      </c>
      <c r="N130" t="n" s="17">
        <v>1972.79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2079.79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1325.62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1641.88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1406.07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2216.17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1532.35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1376.28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1460.35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1267.0</v>
      </c>
      <c r="N139" t="n" s="17">
        <v>1484.51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1806.23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1415.0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2482.03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1961.73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1786.51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1769.0</v>
      </c>
      <c r="N145" t="n" s="17">
        <v>2224.42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2425.0</v>
      </c>
      <c r="N146" t="n" s="17">
        <v>1997.73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1733.58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1408.19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1540.0</v>
      </c>
      <c r="N149" t="n" s="17">
        <v>1188.63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1096.0</v>
      </c>
      <c r="N150" t="n" s="17">
        <v>1109.4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1934.33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1988.0</v>
      </c>
      <c r="N152" t="n" s="17">
        <v>1233.97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1490.59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1475.76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1497.39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1748.68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1499.44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1411.66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1552.48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1517.0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1713.0</v>
      </c>
      <c r="N162" t="n" s="17">
        <v>1275.85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1646.0</v>
      </c>
      <c r="N163" t="n" s="17">
        <v>2083.57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1441.36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1495.96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1396.66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1704.0</v>
      </c>
      <c r="N167" t="n" s="17">
        <v>1158.73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2079.81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1853.53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1500.4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1508.0</v>
      </c>
      <c r="N171" t="n" s="17">
        <v>1286.61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1408.02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1684.0</v>
      </c>
      <c r="N173" t="n" s="17">
        <v>1547.14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1790.37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1839.41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1458.0</v>
      </c>
      <c r="N176" t="n" s="17">
        <v>1797.6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1501.08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1611.0</v>
      </c>
      <c r="N178" t="n" s="17">
        <v>1787.11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1998.0</v>
      </c>
      <c r="N179" t="n" s="17">
        <v>1874.08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1873.83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1156.4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1607.97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1864.37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2261.0</v>
      </c>
      <c r="N184" t="n" s="17">
        <v>1655.33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1627.0</v>
      </c>
      <c r="N185" t="n" s="17">
        <v>1923.26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1976.57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1648.0</v>
      </c>
      <c r="N187" t="n" s="17">
        <v>1782.57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1680.0</v>
      </c>
      <c r="N188" t="n" s="17">
        <v>1979.71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1861.32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1890.0</v>
      </c>
      <c r="N190" t="n" s="17">
        <v>1881.8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1207.0</v>
      </c>
      <c r="N191" t="n" s="17">
        <v>995.25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1585.72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1427.0</v>
      </c>
      <c r="N193" t="n" s="17">
        <v>1568.05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1793.2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1521.36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1605.0</v>
      </c>
      <c r="N196" t="n" s="17">
        <v>1804.2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1256.75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1077.5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2240.0</v>
      </c>
      <c r="N199" t="n" s="17">
        <v>1353.92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1452.51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1622.02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1836.35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1313.0</v>
      </c>
      <c r="N203" t="n" s="17">
        <v>1357.99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1396.97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1440.38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1707.0</v>
      </c>
      <c r="N206" t="n" s="17">
        <v>1358.95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1435.0</v>
      </c>
      <c r="N207" t="n" s="17">
        <v>1776.82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1757.9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61.0</v>
      </c>
      <c r="N209" t="n" s="17">
        <v>31.79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1676.0</v>
      </c>
      <c r="N210" t="n" s="17">
        <v>1960.73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1343.72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1420.88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1880.97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1806.63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1656.0</v>
      </c>
      <c r="N215" t="n" s="17">
        <v>1839.41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873.0</v>
      </c>
      <c r="N216" t="n" s="17">
        <v>995.13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1779.0</v>
      </c>
      <c r="N217" t="n" s="17">
        <v>1931.22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1461.53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1679.0</v>
      </c>
      <c r="N219" t="n" s="17">
        <v>1874.66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1493.51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1421.65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1561.0</v>
      </c>
      <c r="N222" t="n" s="17">
        <v>1739.11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330.0</v>
      </c>
      <c r="N223" t="n" s="17">
        <v>418.75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1585.47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4250.88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2390.0</v>
      </c>
      <c r="N227" t="n" s="17">
        <v>1264.93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1610.49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1875.77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1245.0</v>
      </c>
      <c r="N230" t="n" s="17">
        <v>1114.25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1325.22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1472.0</v>
      </c>
      <c r="N232" t="n" s="17">
        <v>1314.13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1800.29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1627.2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1584.66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2082.95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1829.96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1904.0</v>
      </c>
      <c r="N238" t="n" s="17">
        <v>2152.56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1402.26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2239.0</v>
      </c>
      <c r="N240" t="n" s="17">
        <v>1466.88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2189.05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2000.0</v>
      </c>
      <c r="N242" t="n" s="17">
        <v>2194.66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1274.0</v>
      </c>
      <c r="N243" t="n" s="17">
        <v>1477.74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1522.12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2103.0</v>
      </c>
      <c r="N245" t="n" s="17">
        <v>2007.77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937.0</v>
      </c>
      <c r="N246" t="n" s="17">
        <v>793.31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1460.51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2070.38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3190.0</v>
      </c>
      <c r="N249" t="n" s="17">
        <v>2823.7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2303.93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2013.73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750.0</v>
      </c>
      <c r="N252" t="n" s="17">
        <v>661.5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1868.72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2414.53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1571.87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1775.75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2547.0</v>
      </c>
      <c r="N257" t="n" s="17">
        <v>2149.51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1784.49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1652.81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1819.3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1431.67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2395.72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1136.16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1225.0</v>
      </c>
      <c r="N266" t="n" s="17">
        <v>1353.43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1174.0</v>
      </c>
      <c r="N267" t="n" s="17">
        <v>1146.68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1587.43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1365.72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1414.22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749.9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1551.72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2302.46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2091.6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2174.0</v>
      </c>
      <c r="N276" t="n" s="17">
        <v>1871.91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1534.61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1359.2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1682.96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1239.58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1866.4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1622.0</v>
      </c>
      <c r="N282" t="n" s="17">
        <v>1782.78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2396.56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1481.9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1712.0</v>
      </c>
      <c r="N285" t="n" s="17">
        <v>1897.48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1585.0</v>
      </c>
      <c r="N286" t="n" s="17">
        <v>1313.71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1498.44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2649.3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1899.17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3367.0</v>
      </c>
      <c r="N290" t="n" s="17">
        <v>3747.72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2056.68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2042.43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1781.0</v>
      </c>
      <c r="N294" t="n" s="17">
        <v>1452.15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1736.0</v>
      </c>
      <c r="N295" t="n" s="17">
        <v>1751.47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522.0</v>
      </c>
      <c r="N297" t="n" s="17">
        <v>420.61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1576.0</v>
      </c>
      <c r="N298" t="n" s="17">
        <v>1684.14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1733.0</v>
      </c>
      <c r="N299" t="n" s="17">
        <v>1434.82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1615.96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1469.6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1392.25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1509.83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1647.99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1467.86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1635.97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1491.46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1224.0</v>
      </c>
      <c r="N308" t="n" s="17">
        <v>1330.23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1571.34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1482.1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1860.0</v>
      </c>
      <c r="N312" t="n" s="17">
        <v>1949.7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1488.65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1502.04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1449.0</v>
      </c>
      <c r="N315" t="n" s="17">
        <v>1903.87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1377.37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1063.0</v>
      </c>
      <c r="N317" t="n" s="17">
        <v>1414.71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1558.95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1601.89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1290.0</v>
      </c>
      <c r="N321" t="n" s="17">
        <v>1532.54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1910.42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2565.0</v>
      </c>
      <c r="N324" t="n" s="17">
        <v>1337.47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1156.0</v>
      </c>
      <c r="N325" t="n" s="17">
        <v>1449.25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1544.05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1670.44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1456.63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1540.69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1384.48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1260.0</v>
      </c>
      <c r="N331" t="n" s="17">
        <v>1614.0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32</v>
      </c>
      <c r="K332" s="13"/>
      <c r="L332" t="n" s="17">
        <v>0.4</v>
      </c>
      <c r="M332" t="n" s="30">
        <v>1188.0</v>
      </c>
      <c r="N332" t="n" s="17">
        <v>1347.0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1577.0</v>
      </c>
      <c r="N333" t="n" s="17">
        <v>1527.0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1420.31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1411.51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1581.0</v>
      </c>
      <c r="N336" t="n" s="17">
        <v>1537.07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1508.18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1319.52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1590.58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2331.0</v>
      </c>
      <c r="N340" t="n" s="17">
        <v>1192.71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1608.48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1486.32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1600.37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3382.0</v>
      </c>
      <c r="N344" t="n" s="17">
        <v>1839.93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1121.0</v>
      </c>
      <c r="N345" t="n" s="17">
        <v>1341.88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2143.0</v>
      </c>
      <c r="N346" t="n" s="17">
        <v>1205.19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1491.05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1768.62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1887.8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1820.53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1429.26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1944.14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1528.0</v>
      </c>
      <c r="N353" t="n" s="17">
        <v>1498.73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2114.69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1510.81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1705.0</v>
      </c>
      <c r="N356" t="n" s="17">
        <v>1886.75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1597.73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1475.0</v>
      </c>
      <c r="N358" t="n" s="17">
        <v>1406.79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1498.27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1479.0</v>
      </c>
      <c r="N360" t="n" s="17">
        <v>1680.53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1934.66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1680.04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1760.99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1667.87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1504.56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1514.76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1822.35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1468.98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1794.29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1634.78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1743.74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2138.0</v>
      </c>
      <c r="N372" t="n" s="17">
        <v>2298.78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1372.3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1514.0</v>
      </c>
      <c r="N374" t="n" s="17">
        <v>1595.81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2028.0</v>
      </c>
      <c r="N375" t="n" s="17">
        <v>2337.42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1648.65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1448.87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1500.0</v>
      </c>
      <c r="N378" t="n" s="17">
        <v>1400.67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664.85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2243.37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1410.69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1723.0</v>
      </c>
      <c r="N383" t="n" s="17">
        <v>1438.75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1589.0</v>
      </c>
      <c r="N384" t="n" s="17">
        <v>1407.32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1417.0</v>
      </c>
      <c r="N385" t="n" s="17">
        <v>1059.72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1700.51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1632.26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1188.0</v>
      </c>
      <c r="N388" t="n" s="17">
        <v>1312.2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2363.0</v>
      </c>
      <c r="N389" t="n" s="17">
        <v>1586.89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1477.65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1686.3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1190.0</v>
      </c>
      <c r="N392" t="n" s="17">
        <v>1361.32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1708.02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1961.97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1208.0</v>
      </c>
      <c r="N396" t="n" s="17">
        <v>1456.44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1665.44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1484.42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1479.0</v>
      </c>
      <c r="N399" t="n" s="17">
        <v>1727.48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2228.81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1670.0</v>
      </c>
      <c r="N401" t="n" s="17">
        <v>1547.86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2114.77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1386.83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1394.09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2021.07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1442.73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1490.12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1597.82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1566.99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1411.36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1435.13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1539.53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1206.0</v>
      </c>
      <c r="N413" t="n" s="17">
        <v>1333.94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1498.0</v>
      </c>
      <c r="N414" t="n" s="17">
        <v>1228.82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1729.8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1204.0</v>
      </c>
      <c r="N416" t="n" s="17">
        <v>1398.14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1436.93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1441.31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1879.69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1449.4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1516.89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1412.2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1713.1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1622.46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1844.0</v>
      </c>
      <c r="N426" t="n" s="17">
        <v>1525.11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1370.88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1473.06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1531.02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1548.05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1557.17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1533.62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1326.0</v>
      </c>
      <c r="N433" t="n" s="17">
        <v>1798.34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1887.0</v>
      </c>
      <c r="N434" t="n" s="17">
        <v>1373.61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1361.22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1621.87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1756.0</v>
      </c>
      <c r="N437" t="n" s="17">
        <v>1517.39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1680.0</v>
      </c>
      <c r="N438" t="n" s="17">
        <v>1792.9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2038.0</v>
      </c>
      <c r="N439" t="n" s="17">
        <v>1921.88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1588.53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1577.65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1486.04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1515.0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2097.27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1467.14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1446.0</v>
      </c>
      <c r="N446" t="n" s="17">
        <v>1443.57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890.0</v>
      </c>
      <c r="N447" t="n" s="17">
        <v>847.67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1894.38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1627.78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1600.49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1446.86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1326.48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1368.19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1865.18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1393.46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1886.73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1678.44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1822.01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1564.0</v>
      </c>
      <c r="N460" t="n" s="17">
        <v>1455.18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1492.99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1198.17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1917.33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2097.71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1198.16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1444.62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1892.62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1212.84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1316.29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2597.83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2364.97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1497.04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2192.63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1892.04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1432.0</v>
      </c>
      <c r="N475" t="n" s="17">
        <v>1861.29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1720.63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1251.78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1227.42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1777.85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1534.0</v>
      </c>
      <c r="N480" t="n" s="17">
        <v>1458.66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1457.08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1393.33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1696.13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1485.96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1953.91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1591.23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1380.48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1290.73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1589.66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1739.0</v>
      </c>
      <c r="N490" t="n" s="17">
        <v>1948.63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2086.58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1879.07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4160.0</v>
      </c>
      <c r="N493" t="n" s="17">
        <v>3470.82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4270.81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5610.0</v>
      </c>
      <c r="N495" t="n" s="17">
        <v>5237.9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2010.87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1576.0</v>
      </c>
      <c r="N497" t="n" s="17">
        <v>1403.94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1634.99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1415.44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1416.05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1797.51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1896.95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1868.17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2626.16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1888.87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1295.82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1098.11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1524.08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1452.0</v>
      </c>
      <c r="N510" t="n" s="17">
        <v>1772.97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1564.65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1589.85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1722.78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1538.0</v>
      </c>
      <c r="N515" t="n" s="17">
        <v>1568.4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1788.7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2318.18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1778.0</v>
      </c>
      <c r="N518" t="n" s="17">
        <v>2208.77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1623.51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2008.94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2307.0</v>
      </c>
      <c r="N521" t="n" s="17">
        <v>2424.71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1576.0</v>
      </c>
      <c r="N522" t="n" s="17">
        <v>1372.9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1617.0</v>
      </c>
      <c r="N523" t="n" s="17">
        <v>1651.61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2769.7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1471.74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1817.19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1630.75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1266.63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1522.77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1545.61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2328.0</v>
      </c>
      <c r="N531" t="n" s="17">
        <v>1500.77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1571.62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2034.23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1900.92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1693.0</v>
      </c>
      <c r="N535" t="n" s="17">
        <v>1978.05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1343.0</v>
      </c>
      <c r="N536" t="n" s="17">
        <v>1785.31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1355.66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1431.27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1770.55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1785.0</v>
      </c>
      <c r="N540" t="n" s="17">
        <v>1608.56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1592.59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2461.96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1471.96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3138.23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1476.84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2011.93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2358.0</v>
      </c>
      <c r="N547" t="n" s="17">
        <v>1196.16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1376.0</v>
      </c>
      <c r="N548" t="n" s="17">
        <v>1763.9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1468.0</v>
      </c>
      <c r="N549" t="n" s="17">
        <v>1878.47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1548.1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1878.91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1747.0</v>
      </c>
      <c r="N552" t="n" s="17">
        <v>2014.9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1171.41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1549.0</v>
      </c>
      <c r="N554" t="n" s="17">
        <v>1384.1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1376.56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2277.0</v>
      </c>
      <c r="N556" t="n" s="17">
        <v>1200.41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1348.69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1501.94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1627.0</v>
      </c>
      <c r="N559" t="n" s="17">
        <v>1552.77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1969.42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1492.35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1945.98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1703.68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1307.0</v>
      </c>
      <c r="N565" t="n" s="17">
        <v>1259.09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1819.11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1416.0</v>
      </c>
      <c r="N567" t="n" s="17">
        <v>1402.63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1516.0</v>
      </c>
      <c r="N568" t="n" s="17">
        <v>1802.39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1645.49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1602.13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1595.0</v>
      </c>
      <c r="N572" t="n" s="17">
        <v>1456.28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1470.77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1976.0</v>
      </c>
      <c r="N574" t="n" s="17">
        <v>1700.75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1764.0</v>
      </c>
      <c r="N575" t="n" s="17">
        <v>1720.95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1581.0</v>
      </c>
      <c r="N576" t="n" s="17">
        <v>1887.2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1736.52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1485.09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1624.66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1782.89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1231.42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1220.0</v>
      </c>
      <c r="N582" t="n" s="17">
        <v>1360.19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1100.0</v>
      </c>
      <c r="N585" t="n" s="17">
        <v>1236.15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1849.0</v>
      </c>
      <c r="N586" t="n" s="17">
        <v>2150.54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1871.0</v>
      </c>
      <c r="N587" t="n" s="17">
        <v>1193.73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1845.94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2011.16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1717.98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2192.0</v>
      </c>
      <c r="N591" t="n" s="17">
        <v>1198.75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1499.13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1775.0</v>
      </c>
      <c r="N593" t="n" s="17">
        <v>1561.57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1615.25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1408.85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1226.0</v>
      </c>
      <c r="N596" t="n" s="17">
        <v>1518.98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1826.72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1792.28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1395.79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1444.45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4462.0</v>
      </c>
      <c r="N601" t="n" s="17">
        <v>2301.24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1461.0</v>
      </c>
      <c r="N602" t="n" s="17">
        <v>1557.35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1543.0</v>
      </c>
      <c r="N603" t="n" s="17">
        <v>1655.33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2544.7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1621.59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1197.13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1559.0</v>
      </c>
      <c r="N607" t="n" s="17">
        <v>1695.37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1453.16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1579.07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1747.76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1675.11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1466.35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1065.0</v>
      </c>
      <c r="N613" t="n" s="17">
        <v>1371.66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1825.0</v>
      </c>
      <c r="N614" t="n" s="17">
        <v>1885.53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1538.6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1311.0</v>
      </c>
      <c r="N617" t="n" s="17">
        <v>1477.65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1385.75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1525.12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1877.35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1200.53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1856.0</v>
      </c>
      <c r="N622" t="n" s="17">
        <v>2111.9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1225.57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1445.23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1217.17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1341.0</v>
      </c>
      <c r="N626" t="n" s="17">
        <v>1538.92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1722.11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1586.47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1552.55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1267.03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1322.0</v>
      </c>
      <c r="N631" t="n" s="17">
        <v>1592.49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1854.46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1485.0</v>
      </c>
      <c r="N633" t="n" s="17">
        <v>1994.34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1604.0</v>
      </c>
      <c r="N634" t="n" s="17">
        <v>1900.37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1384.89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1596.9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1603.63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1338.0</v>
      </c>
      <c r="N638" t="n" s="17">
        <v>1665.68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2154.45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2316.0</v>
      </c>
      <c r="N640" t="n" s="17">
        <v>1236.64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2360.0</v>
      </c>
      <c r="N641" t="n" s="17">
        <v>1224.03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1281.0</v>
      </c>
      <c r="N642" t="n" s="17">
        <v>1591.29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1915.0</v>
      </c>
      <c r="N643" t="n" s="17">
        <v>974.95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1831.0</v>
      </c>
      <c r="N644" t="n" s="17">
        <v>1596.06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1637.91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2359.0</v>
      </c>
      <c r="N646" t="n" s="17">
        <v>1243.36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1505.0</v>
      </c>
      <c r="N647" t="n" s="17">
        <v>1455.26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1366.77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2006.13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1612.56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1459.48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1417.39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1637.24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1663.4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2184.0</v>
      </c>
      <c r="N655" t="n" s="17">
        <v>1185.45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1013.0</v>
      </c>
      <c r="N656" t="n" s="17">
        <v>1227.52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2190.62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1235.56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1440.93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1200.95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1425.83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1470.21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1453.06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1452.1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1479.16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1395.66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1426.78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1546.67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1893.76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1718.74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1783.76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1791.77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1829.87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2021.88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1704.69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2664.0</v>
      </c>
      <c r="N676" t="n" s="17">
        <v>1846.33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2197.0</v>
      </c>
      <c r="N677" t="n" s="17">
        <v>1865.17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2189.64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1360.84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1163.0</v>
      </c>
      <c r="N680" t="n" s="17">
        <v>1378.25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1325.0</v>
      </c>
      <c r="N681" t="n" s="17">
        <v>1386.08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1570.25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1518.47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1480.0</v>
      </c>
      <c r="N684" t="n" s="17">
        <v>1338.46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1416.13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1695.36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844.0</v>
      </c>
      <c r="N687" t="n" s="17">
        <v>796.33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1488.13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1542.31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1410.0</v>
      </c>
      <c r="N690" t="n" s="17">
        <v>1376.97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1377.09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1525.44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2342.4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2089.97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1423.0</v>
      </c>
      <c r="N695" t="n" s="17">
        <v>1360.97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1380.96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2136.85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2399.0</v>
      </c>
      <c r="N698" t="n" s="17">
        <v>2044.56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2278.0</v>
      </c>
      <c r="N699" t="n" s="17">
        <v>1210.65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1858.42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2367.44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1757.08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1415.77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2448.05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1457.34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1065.35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2413.51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1494.13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2146.24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1873.55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1440.05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1896.0</v>
      </c>
      <c r="N712" t="n" s="17">
        <v>1991.84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1604.0</v>
      </c>
      <c r="N713" t="n" s="17">
        <v>2006.83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1474.16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1793.0</v>
      </c>
      <c r="N715" t="n" s="17">
        <v>1596.83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1296.0</v>
      </c>
      <c r="N716" t="n" s="17">
        <v>1428.7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2043.86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1739.0</v>
      </c>
      <c r="N718" t="n" s="17">
        <v>1409.6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1748.0</v>
      </c>
      <c r="N719" t="n" s="17">
        <v>1368.88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1460.89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1598.97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1654.9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1441.18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1446.31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1594.67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1741.0</v>
      </c>
      <c r="N726" t="n" s="17">
        <v>1382.04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2135.06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1558.37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1554.79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1298.31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1534.14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1832.95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2829.74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1508.19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1077.0</v>
      </c>
      <c r="N735" t="n" s="17">
        <v>1431.97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32</v>
      </c>
      <c r="K736" s="13"/>
      <c r="L736" t="n" s="17">
        <v>1.0</v>
      </c>
      <c r="M736" t="n" s="30">
        <v>447.0</v>
      </c>
      <c r="N736" t="n" s="17">
        <v>551.55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1492.47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1352.77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1414.98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1431.12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1310.77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1364.87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1564.12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1351.25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1770.0</v>
      </c>
      <c r="N745" t="n" s="17">
        <v>1644.46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0.0</v>
      </c>
      <c r="N746" t="n" s="17">
        <v>0.0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1350.34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1358.45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1540.29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1240.0</v>
      </c>
      <c r="N750" t="n" s="17">
        <v>1389.17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1485.86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1583.38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1371.14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1447.68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1447.16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1072.0</v>
      </c>
      <c r="N756" t="n" s="17">
        <v>1379.26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1425.91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1424.53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1658.0</v>
      </c>
      <c r="N759" t="n" s="17">
        <v>1519.76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1293.23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1695.0</v>
      </c>
      <c r="N761" t="n" s="17">
        <v>1077.56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1480.13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1352.72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1538.79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1336.0</v>
      </c>
      <c r="N765" t="n" s="17">
        <v>1522.37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1363.0</v>
      </c>
      <c r="N766" t="n" s="17">
        <v>898.3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1867.43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1025.0</v>
      </c>
      <c r="N768" t="n" s="17">
        <v>896.75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1606.21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1412.15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1479.15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1401.05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1487.99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1201.95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1116.0</v>
      </c>
      <c r="N775" t="n" s="17">
        <v>1128.71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1363.0</v>
      </c>
      <c r="N776" t="n" s="17">
        <v>1499.64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2041.59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1796.0</v>
      </c>
      <c r="N778" t="n" s="17">
        <v>1405.32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1515.2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1473.14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1175.4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1311.98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1278.0</v>
      </c>
      <c r="N783" t="n" s="17">
        <v>1482.72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1291.0</v>
      </c>
      <c r="N784" t="n" s="17">
        <v>960.03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1400.28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1726.46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1435.61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1360.99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367.0</v>
      </c>
      <c r="N790" t="n" s="17">
        <v>729.67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2001.77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1692.0</v>
      </c>
      <c r="N793" t="n" s="17">
        <v>1873.1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1413.28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1855.09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2070.64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1436.7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2233.0</v>
      </c>
      <c r="N798" t="n" s="17">
        <v>1284.41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1735.68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2534.89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1648.47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1761.17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1729.0</v>
      </c>
      <c r="N803" t="n" s="17">
        <v>1434.03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2603.0</v>
      </c>
      <c r="N804" t="n" s="17">
        <v>1854.08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1828.0</v>
      </c>
      <c r="N805" t="n" s="17">
        <v>1427.56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1438.0</v>
      </c>
      <c r="N806" t="n" s="17">
        <v>1741.21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1754.0</v>
      </c>
      <c r="N807" t="n" s="17">
        <v>1566.27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1916.13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1422.8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1356.18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1378.51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1361.96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1565.72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1392.46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1754.15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1767.0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2060.54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1418.45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1379.74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1830.53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1441.72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1303.76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2786.0</v>
      </c>
      <c r="N824" t="n" s="17">
        <v>3072.38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1679.0</v>
      </c>
      <c r="N825" t="n" s="17">
        <v>1844.52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1710.85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1404.57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1391.74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1834.71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1431.48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1195.0</v>
      </c>
      <c r="N831" t="n" s="17">
        <v>1335.61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1178.84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1477.8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1597.0</v>
      </c>
      <c r="N835" t="n" s="17">
        <v>1935.69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1787.0</v>
      </c>
      <c r="N836" t="n" s="17">
        <v>1875.79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1576.18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1554.44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1900.0</v>
      </c>
      <c r="N839" t="n" s="17">
        <v>1663.82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1429.99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1156.0</v>
      </c>
      <c r="N841" t="n" s="17">
        <v>1017.0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1280.0</v>
      </c>
      <c r="N842" t="n" s="17">
        <v>1403.95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1516.0</v>
      </c>
      <c r="N843" t="n" s="17">
        <v>1185.04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1356.32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1249.13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1381.84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1527.71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1781.64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1648.42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1184.0</v>
      </c>
      <c r="N850" t="n" s="17">
        <v>1186.98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1423.0</v>
      </c>
      <c r="N851" t="n" s="17">
        <v>1788.2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1439.69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1477.52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1469.03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1588.34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1875.08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1701.0</v>
      </c>
      <c r="N857" t="n" s="17">
        <v>1249.69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1345.95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1389.33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1399.91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1271.83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1481.11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1606.0</v>
      </c>
      <c r="N863" t="n" s="17">
        <v>1853.31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1261.03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2425.38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1780.07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2092.71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2558.0</v>
      </c>
      <c r="N869" t="n" s="17">
        <v>2604.28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1283.09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2474.0</v>
      </c>
      <c r="N871" t="n" s="17">
        <v>1356.64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1963.0</v>
      </c>
      <c r="N872" t="n" s="17">
        <v>2005.52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1778.28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2202.62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2216.6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4384.16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1473.0</v>
      </c>
      <c r="N877" t="n" s="17">
        <v>1692.03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2170.23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1125.08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1143.0</v>
      </c>
      <c r="N880" t="n" s="17">
        <v>1432.22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881.18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1391.8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1178.25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2185.0</v>
      </c>
      <c r="N884" t="n" s="17">
        <v>1155.92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1682.81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2033.66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2133.91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1498.0</v>
      </c>
      <c r="N888" t="n" s="17">
        <v>1617.91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1557.06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2383.0</v>
      </c>
      <c r="N890" t="n" s="17">
        <v>1518.84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3427.0</v>
      </c>
      <c r="N891" t="n" s="17">
        <v>3203.25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6161.73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3334.0</v>
      </c>
      <c r="N893" t="n" s="17">
        <v>3004.62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6552.0</v>
      </c>
      <c r="N894" t="n" s="17">
        <v>6262.29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7025.0</v>
      </c>
      <c r="N895" t="n" s="17">
        <v>5641.51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4120.0</v>
      </c>
      <c r="N896" t="n" s="17">
        <v>3875.61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1411.12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1874.92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1796.3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1535.8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1348.72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1895.64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1406.8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1871.13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1375.0</v>
      </c>
      <c r="N905" t="n" s="17">
        <v>1423.08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1568.94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1536.16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1478.98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2223.38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2051.68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2577.15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2557.38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1342.83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1958.68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1566.0</v>
      </c>
      <c r="N917" t="n" s="17">
        <v>1164.01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1540.68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1198.31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1606.57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2915.0</v>
      </c>
      <c r="N922" t="n" s="17">
        <v>1525.35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1829.17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1506.74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2021.59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1987.19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1453.36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2055.41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2630.45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1830.56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1852.0</v>
      </c>
      <c r="N931" t="n" s="17">
        <v>2237.88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1256.0</v>
      </c>
      <c r="N932" t="n" s="17">
        <v>1356.68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2753.57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1720.68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2263.96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1981.12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1641.74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1980.65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2066.97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1732.0</v>
      </c>
      <c r="N940" t="n" s="17">
        <v>2068.56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2323.0</v>
      </c>
      <c r="N941" t="n" s="17">
        <v>2726.51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2361.0</v>
      </c>
      <c r="N942" t="n" s="17">
        <v>1606.54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1574.96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1293.58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1338.35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1511.0</v>
      </c>
      <c r="N946" t="n" s="17">
        <v>1814.05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1720.0</v>
      </c>
      <c r="N947" t="n" s="17">
        <v>1510.23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1665.6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1991.94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4455.1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1824.52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1550.41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1700.03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1519.38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1508.07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2196.44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1994.72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1533.0</v>
      </c>
      <c r="N958" t="n" s="17">
        <v>1504.35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1494.0</v>
      </c>
      <c r="N959" t="n" s="17">
        <v>1626.67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1828.0</v>
      </c>
      <c r="N960" t="n" s="17">
        <v>2137.24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2215.0</v>
      </c>
      <c r="N961" t="n" s="17">
        <v>2323.12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1540.44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1155.0</v>
      </c>
      <c r="N963" t="n" s="17">
        <v>1099.83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1287.0</v>
      </c>
      <c r="N964" t="n" s="17">
        <v>1488.17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1732.0</v>
      </c>
      <c r="N965" t="n" s="17">
        <v>1960.56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1200.0</v>
      </c>
      <c r="N966" t="n" s="17">
        <v>1433.94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1409.0</v>
      </c>
      <c r="N967" t="n" s="17">
        <v>754.87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1356.71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1198.0</v>
      </c>
      <c r="N969" t="n" s="17">
        <v>1365.09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1373.87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1216.0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1646.18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1309.19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1799.25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1679.07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1395.0</v>
      </c>
      <c r="N976" t="n" s="17">
        <v>1564.04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2080.0</v>
      </c>
      <c r="N977" t="n" s="17">
        <v>1146.75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1134.0</v>
      </c>
      <c r="N979" t="n" s="17">
        <v>1509.76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1375.44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1514.26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1784.12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1892.21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1375.0</v>
      </c>
      <c r="N986" t="n" s="17">
        <v>1409.04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1402.29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1359.57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1467.68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1608.0</v>
      </c>
      <c r="N990" t="n" s="17">
        <v>1458.67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1681.44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1485.38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1076.0</v>
      </c>
      <c r="N993" t="n" s="17">
        <v>1399.23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1997.44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973.84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1109.0</v>
      </c>
      <c r="N996" t="n" s="17">
        <v>1300.67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1955.0</v>
      </c>
      <c r="N997" t="n" s="17">
        <v>2195.65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1387.99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1415.91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1220.85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1521.05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1606.74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1409.74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1459.79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1130.27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2004.0</v>
      </c>
      <c r="N1006" t="n" s="17">
        <v>1047.51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889.0</v>
      </c>
      <c r="N1007" t="n" s="17">
        <v>1036.65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1871.83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1580.0</v>
      </c>
      <c r="N1009" t="n" s="17">
        <v>1463.46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1638.0</v>
      </c>
      <c r="N1010" t="n" s="17">
        <v>1872.73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1796.44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1592.57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1824.14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1403.72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657.0</v>
      </c>
      <c r="N1015" t="n" s="17">
        <v>939.61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952.0</v>
      </c>
      <c r="N1016" t="n" s="17">
        <v>1271.53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1224.0</v>
      </c>
      <c r="N1017" t="n" s="17">
        <v>1527.03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1308.0</v>
      </c>
      <c r="N1018" t="n" s="17">
        <v>1388.8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1820.71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3181.55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1407.82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687.19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1471.88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1624.94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1472.5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1400.72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1656.49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2691.0</v>
      </c>
      <c r="N1028" t="n" s="17">
        <v>1441.12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80.41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1364.02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1907.05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1392.41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1456.27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1527.04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3489.63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1272.33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1359.53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1386.14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1686.0</v>
      </c>
      <c r="N1039" t="n" s="17">
        <v>1708.1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1860.62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1946.06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1565.0</v>
      </c>
      <c r="N1043" t="n" s="17">
        <v>1925.47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1877.0</v>
      </c>
      <c r="N1044" t="n" s="17">
        <v>2160.68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1818.52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1941.98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1687.07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1490.49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2292.33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1521.45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1296.0</v>
      </c>
      <c r="N1051" t="n" s="17">
        <v>1227.0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2108.0</v>
      </c>
      <c r="N1052" t="n" s="17">
        <v>1690.25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1638.54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2215.0</v>
      </c>
      <c r="N1054" t="n" s="17">
        <v>1679.11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1385.35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1185.95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871.55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603.87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777.0</v>
      </c>
      <c r="N1060" t="n" s="17">
        <v>892.33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2236.41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1622.94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2386.31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1696.0</v>
      </c>
      <c r="N1064" t="n" s="17">
        <v>1764.54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1403.0</v>
      </c>
      <c r="N1065" t="n" s="17">
        <v>1452.26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1757.88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1469.08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129.0</v>
      </c>
      <c r="N1068" t="n" s="17">
        <v>133.95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1435.0</v>
      </c>
      <c r="N1069" t="n" s="17">
        <v>1636.63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1407.32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1473.47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1177.39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2396.92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1597.07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1453.0</v>
      </c>
      <c r="N1075" t="n" s="17">
        <v>1826.0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2953.0</v>
      </c>
      <c r="N1076" t="n" s="17">
        <v>1868.49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2383.16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1879.58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2420.0</v>
      </c>
      <c r="N1079" t="n" s="17">
        <v>2108.48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1761.08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1335.0</v>
      </c>
      <c r="N1081" t="n" s="17">
        <v>1504.27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1869.0</v>
      </c>
      <c r="N1082" t="n" s="17">
        <v>1616.88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1491.0</v>
      </c>
      <c r="N1083" t="n" s="17">
        <v>1618.01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1830.0</v>
      </c>
      <c r="N1084" t="n" s="17">
        <v>1656.12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1306.0</v>
      </c>
      <c r="N1085" t="n" s="17">
        <v>1373.97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1745.0</v>
      </c>
      <c r="N1086" t="n" s="17">
        <v>1700.1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819.38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1819.34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1187.0</v>
      </c>
      <c r="N1089" t="n" s="17">
        <v>1606.42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1507.0</v>
      </c>
      <c r="N1090" t="n" s="17">
        <v>1669.42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1452.0</v>
      </c>
      <c r="N1091" t="n" s="17">
        <v>1477.25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1163.0</v>
      </c>
      <c r="N1092" t="n" s="17">
        <v>1384.78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293.68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1935.62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1473.55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1809.94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1331.2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2583.0</v>
      </c>
      <c r="N1098" t="n" s="17">
        <v>2098.08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1719.17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1815.0</v>
      </c>
      <c r="N1100" t="n" s="17">
        <v>1774.44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1458.63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2022.0</v>
      </c>
      <c r="N1102" t="n" s="17">
        <v>2399.82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1610.0</v>
      </c>
      <c r="N1103" t="n" s="17">
        <v>1758.63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2151.2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1927.49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1550.66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1549.09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1585.47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1477.0</v>
      </c>
      <c r="N1109" t="n" s="17">
        <v>1408.75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1262.0</v>
      </c>
      <c r="N1110" t="n" s="17">
        <v>1078.34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2630.0</v>
      </c>
      <c r="N1111" t="n" s="17">
        <v>2456.13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3795.0</v>
      </c>
      <c r="N1112" t="n" s="17">
        <v>2385.83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1568.0</v>
      </c>
      <c r="N1113" t="n" s="17">
        <v>1972.63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2146.0</v>
      </c>
      <c r="N1114" t="n" s="17">
        <v>1677.67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1992.97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1549.0</v>
      </c>
      <c r="N1116" t="n" s="17">
        <v>1806.34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2141.83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1929.22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1533.61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1696.48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1603.12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1496.0</v>
      </c>
      <c r="N1122" t="n" s="17">
        <v>1558.5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1906.0</v>
      </c>
      <c r="N1123" t="n" s="17">
        <v>2277.58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1342.93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1472.19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1119.0</v>
      </c>
      <c r="N1126" t="n" s="17">
        <v>1418.4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1416.96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1506.64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1319.7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1291.0</v>
      </c>
      <c r="N1130" t="n" s="17">
        <v>1477.31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1356.0</v>
      </c>
      <c r="N1131" t="n" s="17">
        <v>1512.13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1360.34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1564.84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1324.0</v>
      </c>
      <c r="N1134" t="n" s="17">
        <v>1320.12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1463.14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1425.88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2011.0</v>
      </c>
      <c r="N1137" t="n" s="17">
        <v>2280.98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2559.0</v>
      </c>
      <c r="N1138" t="n" s="17">
        <v>1879.56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1782.73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3268.0</v>
      </c>
      <c r="N1140" t="n" s="17">
        <v>2543.68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1276.0</v>
      </c>
      <c r="N1141" t="n" s="17">
        <v>1558.71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1675.51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1918.84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2213.97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1906.0</v>
      </c>
      <c r="N1145" t="n" s="17">
        <v>2100.83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1688.26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1670.07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1620.07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1588.0</v>
      </c>
      <c r="N1149" t="n" s="17">
        <v>1575.02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1541.0</v>
      </c>
      <c r="N1150" t="n" s="17">
        <v>1686.52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1170.1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2862.45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1727.46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1049.12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945.43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2043.37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987.54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1646.0</v>
      </c>
      <c r="N1158" t="n" s="17">
        <v>1397.77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945.0</v>
      </c>
      <c r="N1160" t="n" s="17">
        <v>889.16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1697.0</v>
      </c>
      <c r="N1161" t="n" s="17">
        <v>2064.15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605.0</v>
      </c>
      <c r="N1162" t="n" s="17">
        <v>541.35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1756.51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876.0</v>
      </c>
      <c r="N1164" t="n" s="17">
        <v>1023.21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1645.32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1232.0</v>
      </c>
      <c r="N1167" t="n" s="17">
        <v>1597.89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1218.0</v>
      </c>
      <c r="N1168" t="n" s="17">
        <v>1348.81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998.0</v>
      </c>
      <c r="N1169" t="n" s="17">
        <v>1290.43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929.0</v>
      </c>
      <c r="N1170" t="n" s="17">
        <v>894.12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1970.0</v>
      </c>
      <c r="N1171" t="n" s="17">
        <v>1634.95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1844.0</v>
      </c>
      <c r="N1172" t="n" s="17">
        <v>1352.7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1527.81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1727.36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2109.0</v>
      </c>
      <c r="N1175" t="n" s="17">
        <v>2148.76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96.46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3674.05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1733.4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1517.14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1466.0</v>
      </c>
      <c r="N1180" t="n" s="17">
        <v>1875.45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1285.0</v>
      </c>
      <c r="N1181" t="n" s="17">
        <v>1381.81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1834.0</v>
      </c>
      <c r="N1182" t="n" s="17">
        <v>1928.67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1542.0</v>
      </c>
      <c r="N1183" t="n" s="17">
        <v>1130.72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692.87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1413.82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1788.18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1316.0</v>
      </c>
      <c r="N1187" t="n" s="17">
        <v>919.81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2247.06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1208.0</v>
      </c>
      <c r="N1189" t="n" s="17">
        <v>1090.56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1391.53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1615.0</v>
      </c>
      <c r="N1191" t="n" s="17">
        <v>1074.31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1939.17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1499.0</v>
      </c>
      <c r="N1193" t="n" s="17">
        <v>1730.84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1962.3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1593.0</v>
      </c>
      <c r="N1195" t="n" s="17">
        <v>1820.86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1529.73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1790.08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1625.05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1493.85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4156.93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1261.74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90.11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1806.04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1513.57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1575.79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1041.0</v>
      </c>
      <c r="N1206" t="n" s="17">
        <v>864.27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1919.89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1895.32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1686.0</v>
      </c>
      <c r="N1210" t="n" s="17">
        <v>1911.69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1961.11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1689.0</v>
      </c>
      <c r="N1212" t="n" s="17">
        <v>1469.36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1932.45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1718.0</v>
      </c>
      <c r="N1214" t="n" s="17">
        <v>1857.67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1836.12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833.0</v>
      </c>
      <c r="N1216" t="n" s="17">
        <v>770.63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1392.98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2148.49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1795.0</v>
      </c>
      <c r="N1219" t="n" s="17">
        <v>2108.62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2234.26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2203.0</v>
      </c>
      <c r="N1221" t="n" s="17">
        <v>2378.0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1800.68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2060.53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1954.71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1733.0</v>
      </c>
      <c r="N1226" t="n" s="17">
        <v>1237.25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1630.97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1280.0</v>
      </c>
      <c r="N1228" t="n" s="17">
        <v>1196.12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1460.95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1417.9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1500.0</v>
      </c>
      <c r="N1231" t="n" s="17">
        <v>1689.9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1178.0</v>
      </c>
      <c r="N1232" t="n" s="17">
        <v>1494.81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1428.64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1439.73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1622.37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1755.24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2133.0</v>
      </c>
      <c r="N1237" t="n" s="17">
        <v>1386.43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1186.0</v>
      </c>
      <c r="N1238" t="n" s="17">
        <v>1370.18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1329.23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1311.0</v>
      </c>
      <c r="N1240" t="n" s="17">
        <v>1634.29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1844.77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1573.44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1685.58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1612.71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904.44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1480.0</v>
      </c>
      <c r="N1246" t="n" s="17">
        <v>1516.31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1922.0</v>
      </c>
      <c r="N1247" t="n" s="17">
        <v>1533.73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1633.13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1551.49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2322.19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1513.82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1942.8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1533.53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1881.31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1673.06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1882.0</v>
      </c>
      <c r="N1256" t="n" s="17">
        <v>2392.66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1762.0</v>
      </c>
      <c r="N1257" t="n" s="17">
        <v>1773.34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1728.0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1835.8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1943.09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1732.0</v>
      </c>
      <c r="N1261" t="n" s="17">
        <v>1439.56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1957.53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1514.96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1461.03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1767.33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1586.16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1435.94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1850.48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1581.23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1590.0</v>
      </c>
      <c r="N1270" t="n" s="17">
        <v>1896.78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1682.0</v>
      </c>
      <c r="N1271" t="n" s="17">
        <v>2016.06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983.17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1668.38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1647.83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1659.0</v>
      </c>
      <c r="N1275" t="n" s="17">
        <v>1785.37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1510.0</v>
      </c>
      <c r="N1276" t="n" s="17">
        <v>1652.74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1507.0</v>
      </c>
      <c r="N1277" t="n" s="17">
        <v>1444.97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1481.0</v>
      </c>
      <c r="N1278" t="n" s="17">
        <v>1078.01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1595.04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1128.0</v>
      </c>
      <c r="N1280" t="n" s="17">
        <v>855.96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1196.0</v>
      </c>
      <c r="N1281" t="n" s="17">
        <v>1497.36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2046.31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1507.58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1461.35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4230.0</v>
      </c>
      <c r="N1285" t="n" s="17">
        <v>4225.95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1204.82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1817.89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1265.0</v>
      </c>
      <c r="N1288" t="n" s="17">
        <v>1371.57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1511.0</v>
      </c>
      <c r="N1289" t="n" s="17">
        <v>1551.16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1641.29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1673.58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1419.0</v>
      </c>
      <c r="N1292" t="n" s="17">
        <v>1646.29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1421.76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1821.28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1919.3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2430.8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2120.0</v>
      </c>
      <c r="N1297" t="n" s="17">
        <v>2271.9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1709.79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1713.21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2016.31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2129.6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1522.0</v>
      </c>
      <c r="N1302" t="n" s="17">
        <v>1924.74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2419.0</v>
      </c>
      <c r="N1303" t="n" s="17">
        <v>1305.23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1367.96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1798.0</v>
      </c>
      <c r="N1305" t="n" s="17">
        <v>1583.22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1457.0</v>
      </c>
      <c r="N1306" t="n" s="17">
        <v>1623.27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1719.46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2427.0</v>
      </c>
      <c r="N1308" t="n" s="17">
        <v>1325.47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1444.62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1793.63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1173.0</v>
      </c>
      <c r="N1311" t="n" s="17">
        <v>1384.04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1594.97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1382.88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1906.7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1401.0</v>
      </c>
      <c r="N1315" t="n" s="17">
        <v>1479.3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1948.0</v>
      </c>
      <c r="N1316" t="n" s="17">
        <v>1701.77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1604.0</v>
      </c>
      <c r="N1317" t="n" s="17">
        <v>1776.8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1121.0</v>
      </c>
      <c r="N1318" t="n" s="17">
        <v>1214.87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1239.12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1604.9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1503.0</v>
      </c>
      <c r="N1321" t="n" s="17">
        <v>1475.0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1512.0</v>
      </c>
      <c r="N1322" t="n" s="17">
        <v>1489.87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1500.0</v>
      </c>
      <c r="N1323" t="n" s="17">
        <v>1408.21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2878.0</v>
      </c>
      <c r="N1324" t="n" s="17">
        <v>3211.36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1323.0</v>
      </c>
      <c r="N1325" t="n" s="17">
        <v>1432.16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1221.63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1287.0</v>
      </c>
      <c r="N1327" t="n" s="17">
        <v>1392.22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1133.0</v>
      </c>
      <c r="N1328" t="n" s="17">
        <v>1369.28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1832.58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1718.0</v>
      </c>
      <c r="N1330" t="n" s="17">
        <v>1665.71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1499.82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1467.48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1548.0</v>
      </c>
      <c r="N1333" t="n" s="17">
        <v>1334.23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1506.0</v>
      </c>
      <c r="N1334" t="n" s="17">
        <v>1867.8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1936.94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1762.0</v>
      </c>
      <c r="N1336" t="n" s="17">
        <v>1860.53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1757.0</v>
      </c>
      <c r="N1337" t="n" s="17">
        <v>915.6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1165.0</v>
      </c>
      <c r="N1338" t="n" s="17">
        <v>1094.27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1500.16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 t="s">
        <v>32</v>
      </c>
      <c r="L1340" t="n" s="17">
        <v>0.14</v>
      </c>
      <c r="M1340" t="n" s="30">
        <v>1064.0</v>
      </c>
      <c r="N1340" t="n" s="17">
        <v>710.29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1376.97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1258.0</v>
      </c>
      <c r="N1342" t="n" s="17">
        <v>1431.45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1345.57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1516.64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1818.4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1385.42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3428.0</v>
      </c>
      <c r="N1347" t="n" s="17">
        <v>3123.3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2342.48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1541.0</v>
      </c>
      <c r="N1349" t="n" s="17">
        <v>1372.61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2334.0</v>
      </c>
      <c r="N1350" t="n" s="17">
        <v>2484.31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1705.99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2395.0</v>
      </c>
      <c r="N1352" t="n" s="17">
        <v>2057.03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2995.0</v>
      </c>
      <c r="N1353" t="n" s="17">
        <v>2670.95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2137.21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312.13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1551.89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1908.0</v>
      </c>
      <c r="N1357" t="n" s="17">
        <v>1553.7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1281.0</v>
      </c>
      <c r="N1358" t="n" s="17">
        <v>1357.5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2016.0</v>
      </c>
      <c r="N1359" t="n" s="17">
        <v>1549.45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1459.34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1366.0</v>
      </c>
      <c r="N1361" t="n" s="17">
        <v>1519.82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2056.0</v>
      </c>
      <c r="N1362" t="n" s="17">
        <v>1601.81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1457.0</v>
      </c>
      <c r="N1363" t="n" s="17">
        <v>1376.17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1730.0</v>
      </c>
      <c r="N1364" t="n" s="17">
        <v>1354.02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1976.0</v>
      </c>
      <c r="N1365" t="n" s="17">
        <v>2160.21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1529.0</v>
      </c>
      <c r="N1366" t="n" s="17">
        <v>1735.29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1370.38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2117.0</v>
      </c>
      <c r="N1368" t="n" s="17">
        <v>2155.11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1457.04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1531.0</v>
      </c>
      <c r="N1370" t="n" s="17">
        <v>1509.84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1961.0</v>
      </c>
      <c r="N1371" t="n" s="17">
        <v>1664.85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1555.0</v>
      </c>
      <c r="N1372" t="n" s="17">
        <v>1770.32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1024.0</v>
      </c>
      <c r="N1373" t="n" s="17">
        <v>1252.01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1535.0</v>
      </c>
      <c r="N1374" t="n" s="17">
        <v>1487.33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1551.0</v>
      </c>
      <c r="N1375" t="n" s="17">
        <v>1593.47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1833.0</v>
      </c>
      <c r="N1376" t="n" s="17">
        <v>1919.52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3220.0</v>
      </c>
      <c r="N1377" t="n" s="17">
        <v>2492.27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1324.0</v>
      </c>
      <c r="N1378" t="n" s="17">
        <v>1637.24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1907.0</v>
      </c>
      <c r="N1379" t="n" s="17">
        <v>1663.86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2105.0</v>
      </c>
      <c r="N1380" t="n" s="17">
        <v>2570.44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1603.0</v>
      </c>
      <c r="N1381" t="n" s="17">
        <v>1981.2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687.07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1520.38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1201.0</v>
      </c>
      <c r="N1384" t="n" s="17">
        <v>1462.9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1878.9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1808.0</v>
      </c>
      <c r="N1386" t="n" s="17">
        <v>1418.75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2286.0</v>
      </c>
      <c r="N1387" t="n" s="17">
        <v>2760.9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1662.88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2366.3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1257.33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1620.01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1674.0</v>
      </c>
      <c r="N1392" t="n" s="17">
        <v>1359.14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1888.0</v>
      </c>
      <c r="N1393" t="n" s="17">
        <v>1803.42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1567.34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1669.91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1443.54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951.0</v>
      </c>
      <c r="N1398" t="n" s="17">
        <v>1080.88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1385.33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1425.36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1694.0</v>
      </c>
      <c r="N1401" t="n" s="17">
        <v>1525.48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1757.62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1282.0</v>
      </c>
      <c r="N1403" t="n" s="17">
        <v>1261.42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1454.0</v>
      </c>
      <c r="N1404" t="n" s="17">
        <v>1708.57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1994.0</v>
      </c>
      <c r="N1405" t="n" s="17">
        <v>1864.74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1736.44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1122.0</v>
      </c>
      <c r="N1407" t="n" s="17">
        <v>1357.33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1488.55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1078.0</v>
      </c>
      <c r="N1410" t="n" s="17">
        <v>1222.14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124.0</v>
      </c>
      <c r="N1411" t="n" s="17">
        <v>143.07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2027.0</v>
      </c>
      <c r="N1412" t="n" s="17">
        <v>2287.86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1608.82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164.02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1630.0</v>
      </c>
      <c r="N1415" t="n" s="17">
        <v>1692.47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1549.11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1269.0</v>
      </c>
      <c r="N1417" t="n" s="17">
        <v>1465.62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1742.7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1534.0</v>
      </c>
      <c r="N1419" t="n" s="17">
        <v>1721.07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1716.65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1621.03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1664.2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1239.0</v>
      </c>
      <c r="N1423" t="n" s="17">
        <v>1337.65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1677.0</v>
      </c>
      <c r="N1424" t="n" s="17">
        <v>1354.76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1373.51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1950.33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2147.07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1574.85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1733.0</v>
      </c>
      <c r="N1429" t="n" s="17">
        <v>2139.81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1659.0</v>
      </c>
      <c r="N1430" t="n" s="17">
        <v>1540.62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1660.0</v>
      </c>
      <c r="N1431" t="n" s="17">
        <v>1807.07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2675.0</v>
      </c>
      <c r="N1432" t="n" s="17">
        <v>2730.0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1700.0</v>
      </c>
      <c r="N1433" t="n" s="17">
        <v>1553.02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1696.69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1233.31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1496.0</v>
      </c>
      <c r="N1436" t="n" s="17">
        <v>1506.51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1545.0</v>
      </c>
      <c r="N1437" t="n" s="17">
        <v>1579.89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1754.0</v>
      </c>
      <c r="N1438" t="n" s="17">
        <v>1717.32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1516.0</v>
      </c>
      <c r="N1439" t="n" s="17">
        <v>1445.6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1528.05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1723.17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1389.41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1375.16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1072.0</v>
      </c>
      <c r="N1444" t="n" s="17">
        <v>1389.75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113.0</v>
      </c>
      <c r="N1445" t="n" s="17">
        <v>144.81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1441.0</v>
      </c>
      <c r="N1446" t="n" s="17">
        <v>1298.52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1702.06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1559.0</v>
      </c>
      <c r="N1448" t="n" s="17">
        <v>1124.47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1462.74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1425.0</v>
      </c>
      <c r="N1450" t="n" s="17">
        <v>1637.5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1319.47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1238.09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1609.77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1483.76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1532.0</v>
      </c>
      <c r="N1455" t="n" s="17">
        <v>1064.12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1959.15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1536.0</v>
      </c>
      <c r="N1457" t="n" s="17">
        <v>1732.63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1276.4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2303.0</v>
      </c>
      <c r="N1459" t="n" s="17">
        <v>1210.37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1327.35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953.93</v>
      </c>
      <c r="N1461" t="n" s="17">
        <v>1686.99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1144.33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2247.76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226.36</v>
      </c>
      <c r="N1464" t="n" s="17">
        <v>1368.38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