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<sst xmlns="http://schemas.openxmlformats.org/spreadsheetml/2006/main" count="26236" uniqueCount="2254">
  <si>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</si>
  <si>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</si>
  <si>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</si>
  <si>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</si>
  <si>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</si>
  <si>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</si>
  <si>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</si>
  <si>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</si>
  <si>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</si>
  <si>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</si>
  <si>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</si>
  <si>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</si>
  <si>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</si>
  <si>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</si>
  <si>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</si>
  <si>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30.04.2026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</si>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</sst>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1754.66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1292.79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1707.85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1448.35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2100.15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2455.73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1942.5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1424.48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8150.4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1501.19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2114.88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1285.38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1536.63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1800.64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1662.93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1108.85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1428.26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1832.35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1595.04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1037.92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1514.23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1159.08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1377.64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1737.48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1488.29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1880.39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1416.28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1924.84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1842.87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2418.34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1353.71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1166.76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1231.05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2117.14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1553.54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1313.21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1196.69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1493.98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1274.29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1690.03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1323.88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1093.51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1540.92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1667.46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1808.31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2057.43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1484.33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1223.0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1056.51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1380.81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1549.72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1384.51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982.07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1619.31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1713.74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2863.97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1874.05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1909.49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1144.02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1732.68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1503.02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1888.94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1459.89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1370.35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1529.01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1396.52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1537.34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1420.74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1583.93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1375.23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1588.31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933.69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1426.91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1910.33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1579.57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1642.73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1521.89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1841.53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1430.8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1619.68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2554.03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1805.97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1483.94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1633.33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2093.82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1667.57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2088.58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1703.07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1458.9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1532.46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1625.53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2236.57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1854.38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1963.16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1888.15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1664.27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1775.14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1203.62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1421.29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1595.96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1633.7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1341.58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574.73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1206.7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1574.37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1835.67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1145.76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1363.38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2254.32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1851.43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2126.52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1682.6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1446.31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1369.33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1629.34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1904.88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2017.57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1693.77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1959.59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2077.14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1333.96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1635.13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1399.88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2208.43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1531.07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1374.88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1453.33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1486.56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1805.26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1405.48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1957.53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1777.77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2262.12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1989.03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1759.58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1404.02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1199.88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826.76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1955.18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1233.73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1488.16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1478.09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1751.81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1499.67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1414.92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1554.79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1517.21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1283.83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2080.98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1454.99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1496.45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1146.81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1398.97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1181.47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1853.29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1493.11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1246.73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1398.39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1498.34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1784.36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1838.21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1805.27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1483.84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1785.79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1875.58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1153.7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1610.61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1860.29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1374.06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1925.55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1978.45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1763.11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1860.99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1877.4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977.21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1585.81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1575.22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1812.33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1515.07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1803.23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1274.04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1448.89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1608.57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1833.49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1351.75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1397.52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1441.34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1360.36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1771.92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1694.03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1965.67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1362.79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1424.71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1877.94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1809.14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1672.46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1931.13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1460.3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1856.49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1487.23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1812.53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2344.18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1728.39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1582.39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4287.85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1143.67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1362.29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1605.18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1867.76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514.55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1796.29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1589.95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2077.81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1827.61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2157.21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1541.69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2182.41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2177.51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1480.93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1531.26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3030.08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1475.81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2070.9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2032.15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2303.68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2010.31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528.2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1880.22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2406.72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1570.96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1779.18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2137.15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1803.93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1649.76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876.24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1821.24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644.8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1134.87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1355.93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1148.39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1594.25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1364.03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1412.62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741.79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1359.25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1396.13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2300.19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2089.9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1873.06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1527.76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1402.06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1685.22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1209.65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1866.5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1778.63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2390.33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1481.68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1902.5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1336.91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1493.98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2677.75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1896.96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3747.01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2067.71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2036.52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1458.48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1749.98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375.61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1743.35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1327.77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1615.07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1465.17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1387.64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1505.78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1641.62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1463.28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1641.05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1489.97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1333.95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1569.79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1478.68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1404.46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1963.43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1488.32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1497.53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1902.7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1387.05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1411.95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1916.03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1556.03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1617.85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1920.1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1915.56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1539.1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1361.22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1449.6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1535.95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1673.0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1457.79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1547.11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1386.71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1620.79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1354.78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1525.69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1417.64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1411.95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1537.28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1500.8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1325.65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1569.98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1200.84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1613.55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1485.54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1613.74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1809.62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1353.01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1196.57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1490.93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1768.63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1884.72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1814.9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1432.83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1939.89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1499.03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2112.19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1509.38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1891.47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1570.79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1415.44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1504.05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1682.79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1938.85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1688.99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1758.36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1668.94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1502.14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1510.33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1821.05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1466.52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1793.54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1629.41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1737.45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1333.86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1582.08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2344.35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1649.35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1451.18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658.05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1570.55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2259.2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1406.01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1333.4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1412.72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1063.28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1707.03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1632.33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1308.78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1591.21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1446.38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1682.9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1922.23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1719.97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1968.85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1923.14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1883.78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1671.73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1486.02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1728.35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2227.24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1501.38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2118.51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1382.61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1391.56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2019.72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1436.24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1438.82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1601.76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1561.4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1412.16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1416.27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1541.12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1259.21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1231.44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1726.14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1395.76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1389.19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1441.55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1431.22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1876.14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1457.54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1526.98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1436.7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1719.78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1627.78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1441.84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1371.22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1470.02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1530.8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1552.7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1535.69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1530.98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1798.17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1371.65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1358.87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1616.57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1543.67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1881.75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1902.75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1553.86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1578.42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1484.59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1530.7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2099.84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1453.48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1433.84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835.6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1906.01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1626.92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1597.82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1436.46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1305.22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1573.9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1380.52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1868.87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1389.38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1874.43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1689.71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1445.96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1480.71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1181.17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1919.05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2086.97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1236.37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1461.09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1884.85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1218.22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1284.39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2591.53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2373.76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1501.4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2179.35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1905.16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1863.56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1741.89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1245.44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1212.4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1775.72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1461.83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1455.81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1392.88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1702.65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1476.2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1951.45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1603.0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1377.63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1492.87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1944.02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2088.92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1870.54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3499.32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4298.06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5106.22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2014.44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1387.05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1628.85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1435.73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1404.92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1795.18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565.25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1899.02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1863.38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2619.5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1885.7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1287.54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1157.2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1526.87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1784.15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1561.76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1588.65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1720.51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1809.59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1559.75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2311.09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2159.21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1634.07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1987.24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2427.69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1357.32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1645.13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2766.47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1460.03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1808.32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1627.52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1277.28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1517.03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1544.1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1497.61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1573.46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2031.51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1897.63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1969.41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1777.31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1359.64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1438.64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1780.28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1553.63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1552.24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2461.84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1474.84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3175.54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1483.27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2014.36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1210.16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1768.3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1889.2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1551.91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1882.7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1577.04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1181.3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1370.28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1361.86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1206.38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1341.92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1496.73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1566.67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1970.67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2682.7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1499.17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1999.24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1696.08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1265.56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1815.65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1388.01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1805.87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1521.7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1337.88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1643.33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1598.04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1450.59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1468.83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1692.31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1681.99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1893.39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1486.73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1627.3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1787.31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1236.32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1351.55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1728.44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1266.1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1195.07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2157.75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1199.13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2017.76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1731.13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1201.99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1504.72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1562.26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1619.2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1404.6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1512.67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1836.55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1789.68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1410.0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1464.89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2339.0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1539.47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1637.69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2534.0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1597.67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1178.43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1697.32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1453.91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1578.53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1737.63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1669.95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1475.68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1375.53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1882.03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1426.3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1555.18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1457.2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1387.35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1526.93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1864.98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1198.6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2109.71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1201.19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1441.68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1216.61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1478.53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1732.99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1587.31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1552.72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1222.12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1574.38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1869.84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1994.91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1897.91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1385.59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1600.71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1608.69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1642.3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2160.4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1212.45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1216.89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1591.28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1182.31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1599.83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1643.42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1206.97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1426.96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1362.53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2007.16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1586.57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1457.36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1422.91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1635.41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1669.26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1194.63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1231.95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1214.23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1286.2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1266.82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1423.7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1464.08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1451.13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1442.41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1473.36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1414.47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1427.93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1560.87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1876.32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1714.8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1791.72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1795.15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2013.32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1699.6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1834.56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1865.16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2190.07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1194.39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1377.23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1390.69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1563.94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1537.47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1304.6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1420.6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1701.26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674.13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1486.88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1536.32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1188.94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1380.59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1523.54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2347.34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2077.03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1334.31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1382.98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2135.01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2033.97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1246.17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1854.67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2364.44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1762.83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1391.47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2457.73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1450.8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1069.68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2413.56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1484.33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2157.06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1875.04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1429.6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1995.11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2005.62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1350.75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1470.77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1593.41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1424.3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2041.1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1396.41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1353.31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1455.86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1596.08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1652.65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1436.72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1447.2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1601.76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1391.93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2129.02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1555.91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1560.25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1253.0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1534.44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1837.31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2828.11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1507.78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1417.08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1509.8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1370.04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1423.38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1429.23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1318.44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1373.52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1571.23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1344.18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1626.28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783.56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1358.16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1562.33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1560.17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1482.75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1591.0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1367.04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1446.57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1405.1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1392.26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1423.82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1423.16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1510.04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1347.09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1054.45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1480.28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1427.29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1544.93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1517.75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1166.67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1863.79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816.1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1604.0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1413.93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1474.56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1397.07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1481.54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1191.92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1109.56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1500.04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2046.96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1407.84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1513.08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1480.6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1157.48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1311.65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1469.27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862.49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1397.24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347.6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1726.21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1430.87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1596.06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477.6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164.36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1357.23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1991.51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1885.99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1410.05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1859.34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2158.33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1436.7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1287.63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1733.16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2539.3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1668.72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1757.94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1426.73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1851.25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1448.85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1743.68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1573.37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1943.28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1412.35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1358.2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1377.26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1362.11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1561.13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1393.94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1748.17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1765.35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2065.89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1409.62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1381.15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1824.09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1438.6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1390.6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1299.71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3079.84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1848.45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1703.8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1402.87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1394.53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1826.34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1407.3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1340.2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1164.35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146.8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1941.29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1978.53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1575.85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1550.72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1656.28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1429.81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741.56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1390.49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1144.52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1362.95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1264.1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1379.48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1513.15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1787.36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1649.7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1147.82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1783.94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1432.98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1474.41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1463.49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1572.93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1868.0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1266.73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1358.37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1386.21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1397.15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1277.27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1478.61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1862.35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1270.4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2425.0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1781.05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2088.41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1629.53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1290.29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1364.3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1996.92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1792.72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2199.58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4363.84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1703.9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2171.24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1118.87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1433.25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873.63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1396.08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1175.53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1188.92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1675.0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2045.32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2131.87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1616.6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1547.53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1528.23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3196.4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6151.27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2985.64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6230.22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5488.45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3808.47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1385.4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1872.21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1796.27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1517.52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1354.67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1899.73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1389.09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1872.97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1520.55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1413.62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1576.05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1542.49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1476.19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2222.68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2054.81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2571.71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2620.31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1361.81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645.56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173.12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1959.75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1117.93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1537.78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1198.54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1607.17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1527.55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1824.78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1503.44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2017.68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1986.44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1441.8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2058.56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2638.55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1836.87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2223.43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1423.28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2754.12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1715.51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2271.86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1984.6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1638.27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1974.05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2050.7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2077.26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2729.5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1591.41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1626.15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1321.37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1333.28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1603.29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1537.67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1680.44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1980.69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4471.7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1822.75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1551.65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1692.82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1522.46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1516.18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2189.82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1993.03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1519.28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1617.48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2150.15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2312.59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1527.61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1021.79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1513.68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1969.91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1450.27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724.64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1356.14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1348.65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1375.86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1201.92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1647.35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1319.81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1801.02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1681.06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1559.96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1115.93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1449.08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1514.34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1361.86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1516.6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1789.9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1899.99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1539.51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12.8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1408.05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1396.3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1371.17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1463.28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1453.63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1689.29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1469.79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1406.39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1996.97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987.59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1306.81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2190.24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1394.39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1415.75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1229.88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1524.64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1609.15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1406.61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1463.28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1130.03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1052.93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1066.17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1871.52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1469.62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1869.49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1794.11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1593.09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1844.29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1400.68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839.87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1241.55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1534.73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1376.58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1821.08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3151.45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1406.67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791.0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1470.33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1627.86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1465.86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1403.85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1652.35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1450.35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65.67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1353.53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1910.85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1391.36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1458.92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1526.18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3533.74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1282.83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1361.03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1388.57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1710.44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1059.0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1854.29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1956.19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1930.83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2160.0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1816.99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1945.29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1700.9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1489.37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2294.04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1528.91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1165.06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1661.94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1636.43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1673.17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1391.55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1190.08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1353.3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858.61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612.13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809.17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2235.41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1618.06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2380.18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1408.1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1432.95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1760.34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1456.17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308.51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1204.43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1406.27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1476.2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1180.71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2403.23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1589.71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1822.07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1875.89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2398.44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1878.69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2102.95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1756.61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1494.96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1599.63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1620.0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1576.13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1358.81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1705.15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1821.28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1380.96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1611.35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1661.07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1466.46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1366.53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912.93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1931.66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1468.01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1811.25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1343.28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2113.22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1718.69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1767.84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1474.12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2399.62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1968.69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2161.1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1927.5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1549.0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1531.28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1581.78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1376.23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2173.31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2010.39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2355.99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1963.08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1677.41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1992.1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1809.33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2132.33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1930.63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1529.69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1692.47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1613.14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1560.41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2290.58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1285.49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1476.96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1429.56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1422.26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1441.0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1216.53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1470.71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1547.43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1356.12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1564.61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1310.88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1439.92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1421.0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2288.68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1875.83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1776.39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2554.45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1563.61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1649.04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1920.65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2207.13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2090.09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1685.81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1658.79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1619.44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1538.85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1678.01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2852.03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1712.78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1043.5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814.45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2034.35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862.66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1377.23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745.59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2051.11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239.14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1760.78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1029.35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1637.8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1590.43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759.18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1350.73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1329.43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751.42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1236.35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1640.6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1518.87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1728.68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2411.99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3032.3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1730.67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1525.52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1880.58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1390.93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1934.83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1126.13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665.72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1408.88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1788.99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911.43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2250.1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1044.9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1387.76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1060.24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1940.15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1725.03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1962.85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1824.62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1529.48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1788.84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1626.09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1500.8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4157.2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1235.21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128.79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1806.52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1526.9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1588.15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866.05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1919.24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252.46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1911.8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1914.68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1958.07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1451.38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1936.97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1832.85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1832.94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718.82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1393.86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2151.25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2097.11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2206.75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2349.86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1801.8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2055.77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1951.46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1263.05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1628.74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1220.79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1469.15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1428.8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1686.08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1771.26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1492.32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1435.28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1452.87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1598.64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1762.36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1394.8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1342.3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1628.17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1848.78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1570.63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1672.69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1622.6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817.73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1519.14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1528.08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1630.99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1543.14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2328.07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1511.21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1937.97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1525.62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1878.21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1933.75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1667.55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2395.33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1757.88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1736.21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1837.91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1942.76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1441.81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1959.69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1512.18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1445.68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1789.81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1582.74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1432.65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1855.77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1583.11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1906.66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2029.33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983.74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1667.59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1645.83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1778.03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1637.74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1457.28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1065.32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1581.66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857.52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1490.56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2044.24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1503.56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1456.92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4249.2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1804.38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1212.03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1374.93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1547.88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1638.46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1666.23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1649.93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1427.59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1821.5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1933.41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2448.46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2222.2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1700.82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1715.4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2020.39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2131.25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1934.15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1310.61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1371.35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1719.54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1708.4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1723.12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1323.24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1442.44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1788.55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1380.71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1584.23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1378.41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249.5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1903.35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9753.2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1699.0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1770.17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1205.79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1236.87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1600.18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1252.27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1491.34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1404.39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3215.34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1439.49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1231.32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1177.11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1399.23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1836.26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1670.04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1483.16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1455.66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947.68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1865.39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1923.3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1846.48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1998.96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1480.42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1493.33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1476.9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1393.03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1399.62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1360.43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1515.07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1815.94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1384.03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2980.83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2341.3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1368.67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2472.96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1704.81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1882.6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2512.8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2134.46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312.0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1552.04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1564.12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1356.47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1543.44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1454.84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1515.1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1608.55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1377.56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1357.77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2155.53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1746.01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1375.98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2151.37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1457.37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1500.36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1669.49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1745.7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1251.37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1446.38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1581.68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1903.07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2515.87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1633.68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1640.12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2579.41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1996.01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629.97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1513.32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1471.98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1881.94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1412.92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2763.9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1671.88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2352.8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1255.72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1616.8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1354.91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1801.57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1564.96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1673.21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1436.73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791.53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1382.83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1423.69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1513.87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1760.29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1237.43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1717.43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1948.6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1722.84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1368.35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1494.59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1156.96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2276.51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1565.27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206.14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1693.1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1545.57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1461.71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1734.96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1729.58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1716.06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1618.59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1675.32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1330.5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1345.75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1347.95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1956.14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2144.94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1569.53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2143.03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1535.19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1805.61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2731.68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1545.53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1690.14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1233.25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1546.68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1580.55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1718.98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1450.41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1531.54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1725.67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1384.12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1379.41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1387.67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1276.37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1697.82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1190.79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1451.21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1636.24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1327.19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1243.13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1603.83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1495.46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984.99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1959.07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1734.6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1281.99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1152.8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1330.58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1684.51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1261.06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2241.71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1373.13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