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<sst xmlns="http://schemas.openxmlformats.org/spreadsheetml/2006/main" count="115" uniqueCount="56">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</sst>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2785.84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2820.08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477.44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438.0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92.4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87.44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