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<sst xmlns="http://schemas.openxmlformats.org/spreadsheetml/2006/main" count="119" uniqueCount="79">
  <si>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</si>
  <si>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</si>
  <si>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</si>
  <si>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</si>
  <si>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</si>
  <si>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</si>
  <si>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</si>
  <si>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</si>
  <si>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</si>
  <si>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</si>
  <si>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25.05.2023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</si>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</sst>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341.0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137.0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57.0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7.0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647.0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818.0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2551.0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1632.0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38.0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47.0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772.0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46.0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730.0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959.0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2564.0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