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<sst xmlns="http://schemas.openxmlformats.org/spreadsheetml/2006/main" count="137" uniqueCount="91">
  <si>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</si>
  <si>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</si>
  <si>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</si>
  <si>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</si>
  <si>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</si>
  <si>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</si>
  <si>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</si>
  <si>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</si>
  <si>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</si>
  <si>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</si>
  <si>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01.01.2024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</si>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</sst>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772.0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372.0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1098.0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131.0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76.0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972.0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999.0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4090.0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1830.0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28.0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483.0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1108.0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880.0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1286.0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240.0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482.0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1350.0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1006.0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972.0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