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<sst xmlns="http://schemas.openxmlformats.org/spreadsheetml/2006/main" count="6251" uniqueCount="679">
  <si>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</si>
  <si>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</si>
  <si>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</si>
  <si>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</si>
  <si>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</si>
  <si>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</si>
  <si>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</si>
  <si>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</si>
  <si>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</si>
  <si>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</si>
  <si>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</si>
  <si>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</si>
  <si>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</si>
  <si>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</si>
  <si>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</si>
  <si>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25.08.2026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</si>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</sst>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110.64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114.84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109.39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88.19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101.76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129.33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46.81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165.72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170.17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102.41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114.42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119.38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122.11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95.69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89.17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54.29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110.44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55.7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77.58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399.86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103.71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112.47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105.24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102.53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129.41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298.33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307.38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188.06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177.85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258.11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103.07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115.37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126.24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105.81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45.0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97.35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114.97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167.08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109.56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83.31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108.38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85.52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133.42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108.79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102.9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68.12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94.86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68.91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59.82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118.27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122.45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101.07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83.48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76.49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110.79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151.86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130.61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101.02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132.79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127.0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110.32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109.32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133.69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75.05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100.5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102.74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316.79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100.75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28.63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80.32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99.52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79.46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147.95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66.13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128.98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115.76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161.75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130.53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92.49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78.2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73.92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104.48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160.01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13.67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53.01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92.75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71.22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52.47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29.04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41.57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84.36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112.84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140.94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77.43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178.52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99.11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50.91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171.66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63.73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173.52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95.78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56.44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184.17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80.62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108.04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43.26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100.49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68.65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42.7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38.81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143.39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181.52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118.71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67.27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60.05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80.09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86.34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133.71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89.86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171.76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125.25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126.95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186.56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100.46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79.13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98.79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96.42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102.65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100.73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14.52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106.51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102.46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101.44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98.19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99.21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101.23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94.41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112.74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91.12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99.48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97.68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95.22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101.92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36.0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99.38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75.86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53.5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90.51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143.03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109.54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104.62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88.48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12.26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101.28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26.75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101.89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101.29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98.45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101.77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99.89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110.33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116.8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103.62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69.91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166.83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41.35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38.44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99.9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101.86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100.87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321.05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5.98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79.39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79.29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101.56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102.33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135.4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112.84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79.32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191.58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176.09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83.46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96.96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94.73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96.04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92.02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40.95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78.41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92.69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115.8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116.28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108.72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124.49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83.57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81.04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71.01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123.52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96.78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77.97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99.69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69.77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179.28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93.93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149.34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97.81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104.25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91.76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25.38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110.05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102.53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141.61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60.77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102.79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47.43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113.07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115.5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87.61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107.09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98.92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107.45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98.47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90.92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104.74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108.37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127.19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106.04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95.86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152.15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79.54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123.83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96.48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178.73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83.67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74.43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132.55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92.51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41.87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80.59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253.01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98.11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69.84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179.35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84.61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83.91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15.92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132.63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113.42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96.86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84.16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84.36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84.87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82.61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57.63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97.7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54.57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122.58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103.47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246.64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26.42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101.99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74.03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55.73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55.37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85.09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101.97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91.99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49.11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77.91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105.44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137.04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116.69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96.62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115.0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119.51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108.43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101.96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156.07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68.08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101.24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102.72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63.8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15.88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96.24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177.47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167.71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107.64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97.17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23.3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135.09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144.34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125.84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74.78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124.8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122.87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132.09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103.63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33.9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281.14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84.48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136.76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17.32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70.08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79.93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138.43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182.16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73.37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88.31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139.68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115.9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96.14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96.1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112.09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61.81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91.76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104.09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105.83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80.88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180.55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57.56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130.43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133.96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430.12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100.48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98.43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117.13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103.28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93.49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