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<sst xmlns="http://schemas.openxmlformats.org/spreadsheetml/2006/main" count="185" uniqueCount="121">
  <si>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</si>
  <si>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</si>
  <si>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</si>
  <si>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</si>
  <si>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</si>
  <si>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</si>
  <si>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</si>
  <si>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</si>
  <si>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</si>
  <si>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</si>
  <si>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11.04.2025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</si>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</sst>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1665.0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810.0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695.0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345.0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278.0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282.0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299.0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1105.0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1370.0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1551.0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697.0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4563.0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749.0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537.0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698.0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875.0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1043.0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1197.0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2119.0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361.0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616.0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1112.0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1114.0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630.0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2867.0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219.0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755.0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197.0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1167.0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