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<sst xmlns="http://schemas.openxmlformats.org/spreadsheetml/2006/main" count="191" uniqueCount="124">
  <si>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</si>
  <si>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</si>
  <si>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</si>
  <si>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</si>
  <si>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</si>
  <si>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</si>
  <si>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</si>
  <si>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</si>
  <si>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</si>
  <si>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</si>
  <si>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23.10.2025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</si>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</sst>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2249.0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888.0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775.0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368.0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228.0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358.0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1064.0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1095.0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1502.0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671.0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4485.0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661.0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699.0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612.0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1060.0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862.0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1999.0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473.0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90.0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1274.0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1026.0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294.0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333.0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528.0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520.0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663.0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