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<sst xmlns="http://schemas.openxmlformats.org/spreadsheetml/2006/main" count="6090" uniqueCount="663">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</sst>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97.86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99.67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102.17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109.54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97.83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99.44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98.64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129.46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6.48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117.99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116.66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127.68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107.33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54.44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46.06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61.73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106.96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126.63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55.24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149.09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94.81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106.31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88.25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108.63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176.35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113.73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133.69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155.68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216.87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116.58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130.98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147.46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80.97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116.68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168.75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63.19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75.59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72.92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154.82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128.04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31.34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77.08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84.28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116.35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137.04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101.14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102.18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74.59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122.58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99.87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120.95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92.49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99.83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103.79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137.94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121.46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115.02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116.15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81.39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101.81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130.22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55.87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86.28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80.37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80.7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72.34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69.29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67.1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112.16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119.96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63.16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102.06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198.67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135.56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54.12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72.26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144.97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150.85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21.96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89.23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73.02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55.82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23.15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83.65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62.1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152.2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194.64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81.76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190.36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113.89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24.58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51.9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13.25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156.05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51.39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60.49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137.09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116.32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100.25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62.3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20.16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115.09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69.59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81.83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156.64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187.66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111.72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89.82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107.62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29.66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94.37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126.77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111.75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157.38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142.29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132.76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105.96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103.26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105.91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108.88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104.8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112.77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59.8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65.23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105.98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98.69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116.29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95.04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65.24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64.29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101.77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84.41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96.69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137.15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108.52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96.66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101.49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39.84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48.35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104.1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106.72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106.56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97.98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98.44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117.42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120.52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111.86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47.36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54.91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102.61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98.76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67.93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92.63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65.46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66.99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102.08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94.57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137.25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108.85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74.29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203.43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170.72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949.94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102.04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98.41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103.37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60.53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112.2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115.68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73.82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84.67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45.43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87.58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65.69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127.32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80.26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101.33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64.7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171.99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66.19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155.22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102.85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95.14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34.41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109.48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96.82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121.77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135.35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89.4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53.49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109.77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86.84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107.67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103.43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115.02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101.39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87.19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102.74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116.4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131.21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142.26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114.31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96.11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103.76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78.23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11.32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176.39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89.78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66.47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104.74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77.4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57.65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65.88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112.84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88.68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205.52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100.39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267.66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142.64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101.46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100.37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84.39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104.49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101.48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67.21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84.32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40.61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82.43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55.88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202.88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109.2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84.36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133.63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102.3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219.0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13.05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91.06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80.62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107.82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93.67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87.7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75.71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4.54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136.47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177.67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119.82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99.46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102.48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124.93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102.22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100.09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112.96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132.75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99.66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65.74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99.67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125.61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178.2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152.05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173.32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141.49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118.59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102.36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75.89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158.5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147.78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130.65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73.48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132.13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125.92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136.67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103.21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22.4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276.53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62.18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143.91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92.88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76.67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82.98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187.55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71.57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145.09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113.96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111.19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77.23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100.22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142.19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109.09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80.07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81.66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127.09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93.81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175.85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74.78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41.84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94.92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113.88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101.58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113.51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63.9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116.55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105.25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105.57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99.63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