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<sst xmlns="http://schemas.openxmlformats.org/spreadsheetml/2006/main" count="133" uniqueCount="57">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</sst>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3733.84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3744.56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2243.2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2635.36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1149.14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3211.2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2781.4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