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<sst xmlns="http://schemas.openxmlformats.org/spreadsheetml/2006/main" count="6686" uniqueCount="662">
  <si>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</si>
  <si>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</si>
  <si>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</si>
  <si>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</si>
  <si>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</si>
  <si>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</si>
  <si>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</si>
  <si>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</si>
  <si>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</si>
  <si>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</si>
  <si>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</si>
  <si>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</si>
  <si>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</si>
  <si>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</si>
  <si>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</si>
  <si>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</si>
  <si>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24.05.2024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</si>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</sst>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107.22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100.49</v>
      </c>
      <c r="L12" t="s" s="16">
        <v>24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27</v>
      </c>
      <c r="H13" t="s" s="33">
        <v>22</v>
      </c>
      <c r="I13" t="s" s="16">
        <v>23</v>
      </c>
      <c r="J13" t="n" s="18">
        <v>0.23</v>
      </c>
      <c r="K13" t="n" s="18">
        <v>94.57</v>
      </c>
      <c r="L13" t="s" s="16">
        <v>28</v>
      </c>
      <c r="M13" t="s" s="27">
        <v>28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100.69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105.35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95.91</v>
      </c>
      <c r="L16" t="s" s="16">
        <v>28</v>
      </c>
      <c r="M16" t="s" s="27">
        <v>28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92.85</v>
      </c>
      <c r="L17" t="s" s="16">
        <v>28</v>
      </c>
      <c r="M17" t="s" s="27">
        <v>28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100.21</v>
      </c>
      <c r="L18" t="s" s="16">
        <v>24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128.87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157.07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30.33</v>
      </c>
      <c r="L21" t="s" s="16">
        <v>28</v>
      </c>
      <c r="M21" t="s" s="27">
        <v>28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117.22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111.8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115.03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129.02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31.96</v>
      </c>
      <c r="L26" t="s" s="16">
        <v>28</v>
      </c>
      <c r="M26" t="s" s="27">
        <v>28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55.32</v>
      </c>
      <c r="L27" t="s" s="16">
        <v>28</v>
      </c>
      <c r="M27" t="s" s="27">
        <v>28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49.6</v>
      </c>
      <c r="L28" t="s" s="16">
        <v>28</v>
      </c>
      <c r="M28" t="s" s="27">
        <v>28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62.81</v>
      </c>
      <c r="L29" t="s" s="16">
        <v>28</v>
      </c>
      <c r="M29" t="s" s="27">
        <v>28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107.14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114.06</v>
      </c>
      <c r="L31" t="s" s="16">
        <v>24</v>
      </c>
      <c r="M31" t="s" s="27">
        <v>28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0.1</v>
      </c>
      <c r="K32" t="n" s="18">
        <v>62.59</v>
      </c>
      <c r="L32" t="s" s="16">
        <v>28</v>
      </c>
      <c r="M32" t="s" s="27">
        <v>28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0.2</v>
      </c>
      <c r="K33" t="n" s="18">
        <v>158.02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94.05</v>
      </c>
      <c r="L34" t="s" s="16">
        <v>28</v>
      </c>
      <c r="M34" t="s" s="27">
        <v>28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104.25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106.67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87.42</v>
      </c>
      <c r="L37" t="s" s="16">
        <v>28</v>
      </c>
      <c r="M37" t="s" s="27">
        <v>28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135.01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115.24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111.01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175.77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114.97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133.28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158.96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211.91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116.12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137.53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150.32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80.79</v>
      </c>
      <c r="L49" t="s" s="16">
        <v>28</v>
      </c>
      <c r="M49" t="s" s="27">
        <v>28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118.62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169.84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64.68</v>
      </c>
      <c r="L52" t="s" s="16">
        <v>28</v>
      </c>
      <c r="M52" t="s" s="27">
        <v>28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82.13</v>
      </c>
      <c r="L53" t="s" s="16">
        <v>28</v>
      </c>
      <c r="M53" t="s" s="27">
        <v>28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69.47</v>
      </c>
      <c r="L54" t="s" s="16">
        <v>28</v>
      </c>
      <c r="M54" t="s" s="27">
        <v>28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153.74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125.8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41.39</v>
      </c>
      <c r="L57" t="s" s="16">
        <v>28</v>
      </c>
      <c r="M57" t="s" s="27">
        <v>28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82.17</v>
      </c>
      <c r="L58" t="s" s="16">
        <v>28</v>
      </c>
      <c r="M58" t="s" s="27">
        <v>28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84.49</v>
      </c>
      <c r="L59" t="s" s="16">
        <v>28</v>
      </c>
      <c r="M59" t="s" s="27">
        <v>28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0.8</v>
      </c>
      <c r="K60" t="n" s="18">
        <v>119.45</v>
      </c>
      <c r="L60" t="s" s="16">
        <v>24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137.83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105.58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103.51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99.51</v>
      </c>
      <c r="L64" t="s" s="16">
        <v>28</v>
      </c>
      <c r="M64" t="s" s="27">
        <v>28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0.8</v>
      </c>
      <c r="K65" t="n" s="18">
        <v>76.73</v>
      </c>
      <c r="L65" t="s" s="16">
        <v>28</v>
      </c>
      <c r="M65" t="s" s="27">
        <v>28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124.57</v>
      </c>
      <c r="L66" t="s" s="16">
        <v>24</v>
      </c>
      <c r="M66" t="s" s="27">
        <v>28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103.72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117.65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93.56</v>
      </c>
      <c r="L69" t="s" s="16">
        <v>28</v>
      </c>
      <c r="M69" t="s" s="27">
        <v>28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100.13</v>
      </c>
      <c r="L70" t="s" s="16">
        <v>24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104.81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138.15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118.2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120.38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117.67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116.48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123.66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81.67</v>
      </c>
      <c r="L78" t="s" s="16">
        <v>28</v>
      </c>
      <c r="M78" t="s" s="27">
        <v>28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102.75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128.36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57.74</v>
      </c>
      <c r="L81" t="s" s="16">
        <v>28</v>
      </c>
      <c r="M81" t="s" s="27">
        <v>28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93.36</v>
      </c>
      <c r="L82" t="s" s="16">
        <v>28</v>
      </c>
      <c r="M82" t="s" s="27">
        <v>28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100.85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79.4</v>
      </c>
      <c r="L84" t="s" s="16">
        <v>28</v>
      </c>
      <c r="M84" t="s" s="27">
        <v>28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81.69</v>
      </c>
      <c r="L85" t="s" s="16">
        <v>28</v>
      </c>
      <c r="M85" t="s" s="27">
        <v>28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74.77</v>
      </c>
      <c r="L86" t="s" s="16">
        <v>28</v>
      </c>
      <c r="M86" t="s" s="27">
        <v>28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71.73</v>
      </c>
      <c r="L87" t="s" s="16">
        <v>28</v>
      </c>
      <c r="M87" t="s" s="27">
        <v>28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73.9</v>
      </c>
      <c r="L88" t="s" s="16">
        <v>28</v>
      </c>
      <c r="M88" t="s" s="27">
        <v>28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112.95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116.93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71.5</v>
      </c>
      <c r="L91" t="s" s="16">
        <v>28</v>
      </c>
      <c r="M91" t="s" s="27">
        <v>28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102.91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194.57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137.77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53.28</v>
      </c>
      <c r="L95" t="s" s="16">
        <v>28</v>
      </c>
      <c r="M95" t="s" s="27">
        <v>28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106.36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74.24</v>
      </c>
      <c r="L97" t="s" s="16">
        <v>28</v>
      </c>
      <c r="M97" t="s" s="27">
        <v>28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147.76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148.27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21.71</v>
      </c>
      <c r="L100" t="s" s="16">
        <v>28</v>
      </c>
      <c r="M100" t="s" s="27">
        <v>28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90.08</v>
      </c>
      <c r="L101" t="s" s="16">
        <v>28</v>
      </c>
      <c r="M101" t="s" s="27">
        <v>28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72.46</v>
      </c>
      <c r="L102" t="s" s="16">
        <v>28</v>
      </c>
      <c r="M102" t="s" s="27">
        <v>28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56.93</v>
      </c>
      <c r="L103" t="s" s="16">
        <v>28</v>
      </c>
      <c r="M103" t="s" s="27">
        <v>28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52.33</v>
      </c>
      <c r="L104" t="s" s="16">
        <v>28</v>
      </c>
      <c r="M104" t="s" s="27">
        <v>28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23.53</v>
      </c>
      <c r="L105" t="s" s="16">
        <v>28</v>
      </c>
      <c r="M105" t="s" s="27">
        <v>28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83.76</v>
      </c>
      <c r="L106" t="s" s="16">
        <v>28</v>
      </c>
      <c r="M106" t="s" s="27">
        <v>28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61.56</v>
      </c>
      <c r="L107" t="s" s="16">
        <v>28</v>
      </c>
      <c r="M107" t="s" s="27">
        <v>28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148.44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196.32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82.51</v>
      </c>
      <c r="L110" t="s" s="16">
        <v>28</v>
      </c>
      <c r="M110" t="s" s="27">
        <v>28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191.04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109.09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29.57</v>
      </c>
      <c r="L113" t="s" s="16">
        <v>28</v>
      </c>
      <c r="M113" t="s" s="27">
        <v>28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116.67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48.59</v>
      </c>
      <c r="L115" t="s" s="16">
        <v>28</v>
      </c>
      <c r="M115" t="s" s="27">
        <v>28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12.71</v>
      </c>
      <c r="L116" t="s" s="16">
        <v>28</v>
      </c>
      <c r="M116" t="s" s="27">
        <v>28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161.55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62.0</v>
      </c>
      <c r="L118" t="s" s="16">
        <v>28</v>
      </c>
      <c r="M118" t="s" s="27">
        <v>28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58.0</v>
      </c>
      <c r="L119" t="s" s="16">
        <v>28</v>
      </c>
      <c r="M119" t="s" s="27">
        <v>28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28</v>
      </c>
      <c r="M120" t="s" s="27">
        <v>28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141.08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112.51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102.68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39.01</v>
      </c>
      <c r="L124" t="s" s="16">
        <v>28</v>
      </c>
      <c r="M124" t="s" s="27">
        <v>28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17.99</v>
      </c>
      <c r="L125" t="s" s="16">
        <v>28</v>
      </c>
      <c r="M125" t="s" s="27">
        <v>28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66.5</v>
      </c>
      <c r="L126" t="s" s="16">
        <v>28</v>
      </c>
      <c r="M126" t="s" s="27">
        <v>28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22.25</v>
      </c>
      <c r="L127" t="s" s="16">
        <v>28</v>
      </c>
      <c r="M127" t="s" s="27">
        <v>28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108.33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70.27</v>
      </c>
      <c r="L129" t="s" s="16">
        <v>28</v>
      </c>
      <c r="M129" t="s" s="27">
        <v>28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80.33</v>
      </c>
      <c r="L130" t="s" s="16">
        <v>28</v>
      </c>
      <c r="M130" t="s" s="27">
        <v>28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44.43</v>
      </c>
      <c r="L131" t="s" s="16">
        <v>28</v>
      </c>
      <c r="M131" t="s" s="27">
        <v>28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154.53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11.08</v>
      </c>
      <c r="L133" t="s" s="16">
        <v>28</v>
      </c>
      <c r="M133" t="s" s="27">
        <v>28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184.55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112.16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88.97</v>
      </c>
      <c r="L136" t="s" s="16">
        <v>28</v>
      </c>
      <c r="M136" t="s" s="27">
        <v>28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103.89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31.3</v>
      </c>
      <c r="L138" t="s" s="16">
        <v>28</v>
      </c>
      <c r="M138" t="s" s="27">
        <v>28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97.52</v>
      </c>
      <c r="L139" t="s" s="16">
        <v>28</v>
      </c>
      <c r="M139" t="s" s="27">
        <v>28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129.58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109.17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153.86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141.13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132.66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174.9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107.18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103.25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106.74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104.2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102.64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106.69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109.97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71.58</v>
      </c>
      <c r="L153" t="s" s="16">
        <v>28</v>
      </c>
      <c r="M153" t="s" s="27">
        <v>28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103.07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105.84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62.41</v>
      </c>
      <c r="L156" t="s" s="16">
        <v>28</v>
      </c>
      <c r="M156" t="s" s="27">
        <v>28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101.87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104.56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96.93</v>
      </c>
      <c r="L159" t="s" s="16">
        <v>28</v>
      </c>
      <c r="M159" t="s" s="27">
        <v>28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117.02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94.56</v>
      </c>
      <c r="L161" t="s" s="16">
        <v>28</v>
      </c>
      <c r="M161" t="s" s="27">
        <v>28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71.76</v>
      </c>
      <c r="L162" t="s" s="16">
        <v>28</v>
      </c>
      <c r="M162" t="s" s="27">
        <v>28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73.17</v>
      </c>
      <c r="L163" t="s" s="16">
        <v>28</v>
      </c>
      <c r="M163" t="s" s="27">
        <v>28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96.26</v>
      </c>
      <c r="L164" t="s" s="16">
        <v>28</v>
      </c>
      <c r="M164" t="s" s="27">
        <v>28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101.11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101.38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84.0</v>
      </c>
      <c r="L167" t="s" s="16">
        <v>28</v>
      </c>
      <c r="M167" t="s" s="27">
        <v>28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96.18</v>
      </c>
      <c r="L168" t="s" s="16">
        <v>28</v>
      </c>
      <c r="M168" t="s" s="27">
        <v>28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140.34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108.85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101.05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96.71</v>
      </c>
      <c r="L172" t="s" s="16">
        <v>28</v>
      </c>
      <c r="M172" t="s" s="27">
        <v>28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102.0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44.96</v>
      </c>
      <c r="L174" t="s" s="16">
        <v>28</v>
      </c>
      <c r="M174" t="s" s="27">
        <v>28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51.8</v>
      </c>
      <c r="L175" t="s" s="16">
        <v>28</v>
      </c>
      <c r="M175" t="s" s="27">
        <v>28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28</v>
      </c>
      <c r="M176" t="s" s="27">
        <v>28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104.09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100.73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106.18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107.62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96.35</v>
      </c>
      <c r="L181" t="s" s="16">
        <v>28</v>
      </c>
      <c r="M181" t="s" s="27">
        <v>28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99.87</v>
      </c>
      <c r="L182" t="s" s="16">
        <v>28</v>
      </c>
      <c r="M182" t="s" s="27">
        <v>28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116.38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120.6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108.55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0.0</v>
      </c>
      <c r="L186" t="s" s="16">
        <v>28</v>
      </c>
      <c r="M186" t="s" s="27">
        <v>28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55.85</v>
      </c>
      <c r="L187" t="s" s="16">
        <v>28</v>
      </c>
      <c r="M187" t="s" s="27">
        <v>28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102.97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98.95</v>
      </c>
      <c r="L189" t="s" s="16">
        <v>28</v>
      </c>
      <c r="M189" t="s" s="27">
        <v>28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74.71</v>
      </c>
      <c r="L190" t="s" s="16">
        <v>28</v>
      </c>
      <c r="M190" t="s" s="27">
        <v>28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91.6</v>
      </c>
      <c r="L191" t="s" s="16">
        <v>28</v>
      </c>
      <c r="M191" t="s" s="27">
        <v>28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69.01</v>
      </c>
      <c r="L192" t="s" s="16">
        <v>28</v>
      </c>
      <c r="M192" t="s" s="27">
        <v>28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69.3</v>
      </c>
      <c r="L193" t="s" s="16">
        <v>28</v>
      </c>
      <c r="M193" t="s" s="27">
        <v>28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100.6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96.69</v>
      </c>
      <c r="L195" t="s" s="16">
        <v>28</v>
      </c>
      <c r="M195" t="s" s="27">
        <v>28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135.12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109.49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82.13</v>
      </c>
      <c r="L198" t="s" s="16">
        <v>28</v>
      </c>
      <c r="M198" t="s" s="27">
        <v>28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200.34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172.3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12.63</v>
      </c>
      <c r="L201" t="s" s="16">
        <v>28</v>
      </c>
      <c r="M201" t="s" s="27">
        <v>28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101.45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96.95</v>
      </c>
      <c r="L203" t="s" s="16">
        <v>28</v>
      </c>
      <c r="M203" t="s" s="27">
        <v>28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103.79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97.2</v>
      </c>
      <c r="L205" t="s" s="16">
        <v>28</v>
      </c>
      <c r="M205" t="s" s="27">
        <v>28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7.32</v>
      </c>
      <c r="L206" t="s" s="16">
        <v>28</v>
      </c>
      <c r="M206" t="s" s="27">
        <v>28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78.89</v>
      </c>
      <c r="L207" t="s" s="16">
        <v>28</v>
      </c>
      <c r="M207" t="s" s="27">
        <v>28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123.49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105.7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114.76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99.96</v>
      </c>
      <c r="L211" t="s" s="16">
        <v>28</v>
      </c>
      <c r="M211" t="s" s="27">
        <v>28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72.41</v>
      </c>
      <c r="L212" t="s" s="16">
        <v>28</v>
      </c>
      <c r="M212" t="s" s="27">
        <v>28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89.52</v>
      </c>
      <c r="L213" t="s" s="16">
        <v>28</v>
      </c>
      <c r="M213" t="s" s="27">
        <v>28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71.56</v>
      </c>
      <c r="L214" t="s" s="16">
        <v>28</v>
      </c>
      <c r="M214" t="s" s="27">
        <v>28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127.03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10.84</v>
      </c>
      <c r="L216" t="s" s="16">
        <v>28</v>
      </c>
      <c r="M216" t="s" s="27">
        <v>28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63.91</v>
      </c>
      <c r="L217" t="s" s="16">
        <v>28</v>
      </c>
      <c r="M217" t="s" s="27">
        <v>28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101.56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71.73</v>
      </c>
      <c r="L219" t="s" s="16">
        <v>28</v>
      </c>
      <c r="M219" t="s" s="27">
        <v>28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171.74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71.81</v>
      </c>
      <c r="L221" t="s" s="16">
        <v>28</v>
      </c>
      <c r="M221" t="s" s="27">
        <v>28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156.0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104.89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100.62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110.76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103.54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127.35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139.35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55.91</v>
      </c>
      <c r="L229" t="s" s="16">
        <v>28</v>
      </c>
      <c r="M229" t="s" s="27">
        <v>28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96.7</v>
      </c>
      <c r="L230" t="s" s="16">
        <v>28</v>
      </c>
      <c r="M230" t="s" s="27">
        <v>28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8.19</v>
      </c>
      <c r="L231" t="s" s="16">
        <v>28</v>
      </c>
      <c r="M231" t="s" s="27">
        <v>28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52.99</v>
      </c>
      <c r="L232" t="s" s="16">
        <v>28</v>
      </c>
      <c r="M232" t="s" s="27">
        <v>28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112.35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88.91</v>
      </c>
      <c r="L234" t="s" s="16">
        <v>28</v>
      </c>
      <c r="M234" t="s" s="27">
        <v>28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108.37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104.38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114.94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100.96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85.44</v>
      </c>
      <c r="L239" t="s" s="16">
        <v>28</v>
      </c>
      <c r="M239" t="s" s="27">
        <v>28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101.09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116.85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130.97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140.32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113.75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103.25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104.69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78.16</v>
      </c>
      <c r="L247" t="s" s="16">
        <v>28</v>
      </c>
      <c r="M247" t="s" s="27">
        <v>28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9.31</v>
      </c>
      <c r="L248" t="s" s="16">
        <v>28</v>
      </c>
      <c r="M248" t="s" s="27">
        <v>28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170.37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85.7</v>
      </c>
      <c r="L250" t="s" s="16">
        <v>28</v>
      </c>
      <c r="M250" t="s" s="27">
        <v>28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64.7</v>
      </c>
      <c r="L251" t="s" s="16">
        <v>28</v>
      </c>
      <c r="M251" t="s" s="27">
        <v>28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105.81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76.43</v>
      </c>
      <c r="L253" t="s" s="16">
        <v>28</v>
      </c>
      <c r="M253" t="s" s="27">
        <v>28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54.36</v>
      </c>
      <c r="L254" t="s" s="16">
        <v>28</v>
      </c>
      <c r="M254" t="s" s="27">
        <v>28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78.28</v>
      </c>
      <c r="L255" t="s" s="16">
        <v>28</v>
      </c>
      <c r="M255" t="s" s="27">
        <v>28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112.66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89.14</v>
      </c>
      <c r="L257" t="s" s="16">
        <v>28</v>
      </c>
      <c r="M257" t="s" s="27">
        <v>28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197.51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101.55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271.79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141.64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28</v>
      </c>
      <c r="M262" t="s" s="27">
        <v>28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99.71</v>
      </c>
      <c r="L263" t="s" s="16">
        <v>28</v>
      </c>
      <c r="M263" t="s" s="27">
        <v>28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99.23</v>
      </c>
      <c r="L264" t="s" s="16">
        <v>28</v>
      </c>
      <c r="M264" t="s" s="27">
        <v>28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84.08</v>
      </c>
      <c r="L265" t="s" s="16">
        <v>28</v>
      </c>
      <c r="M265" t="s" s="27">
        <v>28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104.93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106.03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69.72</v>
      </c>
      <c r="L268" t="s" s="16">
        <v>28</v>
      </c>
      <c r="M268" t="s" s="27">
        <v>28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79.89</v>
      </c>
      <c r="L269" t="s" s="16">
        <v>28</v>
      </c>
      <c r="M269" t="s" s="27">
        <v>28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40.08</v>
      </c>
      <c r="L270" t="s" s="16">
        <v>28</v>
      </c>
      <c r="M270" t="s" s="27">
        <v>28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83.32</v>
      </c>
      <c r="L271" t="s" s="16">
        <v>28</v>
      </c>
      <c r="M271" t="s" s="27">
        <v>28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56.77</v>
      </c>
      <c r="L272" t="s" s="16">
        <v>28</v>
      </c>
      <c r="M272" t="s" s="27">
        <v>28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37.14</v>
      </c>
      <c r="L273" t="s" s="16">
        <v>28</v>
      </c>
      <c r="M273" t="s" s="27">
        <v>28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183.72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111.16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96.17</v>
      </c>
      <c r="L276" t="s" s="16">
        <v>28</v>
      </c>
      <c r="M276" t="s" s="27">
        <v>28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130.69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102.97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213.86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15.87</v>
      </c>
      <c r="L280" t="s" s="16">
        <v>28</v>
      </c>
      <c r="M280" t="s" s="27">
        <v>28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91.52</v>
      </c>
      <c r="L281" t="s" s="16">
        <v>28</v>
      </c>
      <c r="M281" t="s" s="27">
        <v>28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80.4</v>
      </c>
      <c r="L282" t="s" s="16">
        <v>28</v>
      </c>
      <c r="M282" t="s" s="27">
        <v>28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107.29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2.47</v>
      </c>
      <c r="L284" t="s" s="16">
        <v>28</v>
      </c>
      <c r="M284" t="s" s="27">
        <v>28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97.92</v>
      </c>
      <c r="L285" t="s" s="16">
        <v>28</v>
      </c>
      <c r="M285" t="s" s="27">
        <v>28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97.1</v>
      </c>
      <c r="L286" t="s" s="16">
        <v>28</v>
      </c>
      <c r="M286" t="s" s="27">
        <v>28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75.2</v>
      </c>
      <c r="L287" t="s" s="16">
        <v>28</v>
      </c>
      <c r="M287" t="s" s="27">
        <v>28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5.55</v>
      </c>
      <c r="L288" t="s" s="16">
        <v>28</v>
      </c>
      <c r="M288" t="s" s="27">
        <v>28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131.6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177.08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120.89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100.83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105.42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125.35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100.44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99.99</v>
      </c>
      <c r="L296" t="s" s="16">
        <v>28</v>
      </c>
      <c r="M296" t="s" s="27">
        <v>28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112.32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129.17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100.16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64.49</v>
      </c>
      <c r="L300" t="s" s="16">
        <v>28</v>
      </c>
      <c r="M300" t="s" s="27">
        <v>28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98.93</v>
      </c>
      <c r="L301" t="s" s="16">
        <v>28</v>
      </c>
      <c r="M301" t="s" s="27">
        <v>28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4.83</v>
      </c>
      <c r="L302" t="s" s="16">
        <v>28</v>
      </c>
      <c r="M302" t="s" s="27">
        <v>28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126.14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178.28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149.3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125.66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104.55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98.82</v>
      </c>
      <c r="L308" t="s" s="16">
        <v>28</v>
      </c>
      <c r="M308" t="s" s="27">
        <v>28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196.04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131.01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73.17</v>
      </c>
      <c r="L311" t="s" s="16">
        <v>28</v>
      </c>
      <c r="M311" t="s" s="27">
        <v>28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132.36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127.03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136.26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104.03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25.67</v>
      </c>
      <c r="L316" t="s" s="16">
        <v>28</v>
      </c>
      <c r="M316" t="s" s="27">
        <v>28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274.08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66.29</v>
      </c>
      <c r="L318" t="s" s="16">
        <v>28</v>
      </c>
      <c r="M318" t="s" s="27">
        <v>28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144.91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92.17</v>
      </c>
      <c r="L320" t="s" s="16">
        <v>28</v>
      </c>
      <c r="M320" t="s" s="27">
        <v>28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75.8</v>
      </c>
      <c r="L321" t="s" s="16">
        <v>28</v>
      </c>
      <c r="M321" t="s" s="27">
        <v>28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82.11</v>
      </c>
      <c r="L322" t="s" s="16">
        <v>28</v>
      </c>
      <c r="M322" t="s" s="27">
        <v>28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189.7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75.48</v>
      </c>
      <c r="L324" t="s" s="16">
        <v>28</v>
      </c>
      <c r="M324" t="s" s="27">
        <v>28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144.08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113.9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111.12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79.83</v>
      </c>
      <c r="L328" t="s" s="16">
        <v>28</v>
      </c>
      <c r="M328" t="s" s="27">
        <v>28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106.0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153.89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4.11</v>
      </c>
      <c r="L331" t="s" s="16">
        <v>28</v>
      </c>
      <c r="M331" t="s" s="27">
        <v>28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113.85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104.2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86.37</v>
      </c>
      <c r="L334" t="s" s="16">
        <v>28</v>
      </c>
      <c r="M334" t="s" s="27">
        <v>28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133.98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98.75</v>
      </c>
      <c r="L336" t="s" s="16">
        <v>28</v>
      </c>
      <c r="M336" t="s" s="27">
        <v>28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170.43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74.44</v>
      </c>
      <c r="L338" t="s" s="16">
        <v>28</v>
      </c>
      <c r="M338" t="s" s="27">
        <v>28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44.87</v>
      </c>
      <c r="L339" t="s" s="16">
        <v>28</v>
      </c>
      <c r="M339" t="s" s="27">
        <v>28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95.58</v>
      </c>
      <c r="L340" s="16" t="s">
        <v>28</v>
      </c>
      <c r="M340" s="27" t="s">
        <v>28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114.29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97.57</v>
      </c>
      <c r="L342" s="16" t="s">
        <v>28</v>
      </c>
      <c r="M342" s="27" t="s">
        <v>28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110.81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75.06</v>
      </c>
      <c r="L344" s="24" t="s">
        <v>28</v>
      </c>
      <c r="M344" s="27" t="s">
        <v>28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113.59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105.64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101.16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98.53</v>
      </c>
      <c r="L348" s="24" t="s">
        <v>28</v>
      </c>
      <c r="M348" s="27" t="s">
        <v>28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156.42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