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<sst xmlns="http://schemas.openxmlformats.org/spreadsheetml/2006/main" count="119" uniqueCount="79">
  <si>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</si>
  <si>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</si>
  <si>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</si>
  <si>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</si>
  <si>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</si>
  <si>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</si>
  <si>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</si>
  <si>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</si>
  <si>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</si>
  <si>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</si>
  <si>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19.08.2023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</si>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</sst>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510.0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228.0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93.0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87.0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61.0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711.0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929.0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3507.0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1741.0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82.0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1038.0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371.0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952.0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1144.0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2776.0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