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<sst xmlns="http://schemas.openxmlformats.org/spreadsheetml/2006/main" count="119" uniqueCount="79">
  <si>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</si>
  <si>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</si>
  <si>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</si>
  <si>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</si>
  <si>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</si>
  <si>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</si>
  <si>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</si>
  <si>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</si>
  <si>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</si>
  <si>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</si>
  <si>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31.08.2023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</si>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</sst>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532.0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239.0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110.0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89.0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64.0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748.0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928.0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3652.0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1752.0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92.0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1074.0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439.0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977.0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1168.0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1907.0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