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<sst xmlns="http://schemas.openxmlformats.org/spreadsheetml/2006/main" count="6090" uniqueCount="663">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</sst>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97.72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101.64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97.83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101.15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110.93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40.91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105.47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126.35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106.94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87.38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135.15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91.83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98.71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179.91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111.37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129.45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215.71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121.88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129.28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114.99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170.82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61.19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70.93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73.96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155.01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128.47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7.23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71.97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86.08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103.19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135.09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97.42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103.05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115.64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83.38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121.91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99.95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91.19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101.14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103.09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140.27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123.23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115.13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116.37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83.06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98.01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55.42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104.29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69.28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63.14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59.89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112.86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56.16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201.55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54.79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73.02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151.51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92.02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74.19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57.89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80.93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57.67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158.91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200.26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190.62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116.0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111.52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51.44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13.81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150.44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51.91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61.57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130.89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102.58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59.35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18.18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83.12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6.21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112.84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91.92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109.24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95.65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123.91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111.56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131.82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173.83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103.64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107.96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110.79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100.86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99.28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112.28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48.32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104.06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105.64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68.68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95.98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59.76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49.02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98.07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102.55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99.17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85.75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139.03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109.53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103.44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97.95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103.93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39.37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34.6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105.73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105.62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101.23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97.93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110.98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118.4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111.11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48.25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59.86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57.83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93.78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64.21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100.71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91.88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128.82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68.82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201.04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169.18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88.48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100.92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100.59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102.44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96.3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58.28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109.69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106.11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117.63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76.02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83.45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46.52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67.88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86.37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65.91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128.08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63.18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85.35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102.61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63.19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173.25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62.53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155.58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40.17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100.25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97.06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35.16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108.65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93.25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121.58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42.82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88.34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53.74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108.77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83.28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108.35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103.87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115.03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102.35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104.79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117.1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131.37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145.36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114.42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91.25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103.62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77.91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177.03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92.45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68.41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101.8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77.61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56.13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59.42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88.22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206.1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102.64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268.69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142.92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101.45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100.72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85.27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96.16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101.1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85.38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40.99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81.14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53.45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35.04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227.87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101.98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65.09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134.38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101.19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226.34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8.19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90.18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80.39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107.41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92.36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88.44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77.05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138.91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177.4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120.21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94.64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100.47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124.86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104.08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101.19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114.03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134.19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100.98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63.96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98.78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120.26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177.03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156.4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176.76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133.82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109.63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100.61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79.82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148.07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147.12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130.99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73.56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133.19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126.21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135.15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105.39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274.79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59.5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145.15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92.41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75.96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83.3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186.34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70.55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145.01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114.31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112.52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76.26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100.48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150.07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115.91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99.83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120.56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95.65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146.11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107.4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169.58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68.7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40.2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91.28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114.48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112.46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51.57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119.12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106.02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110.67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100.8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