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<sst xmlns="http://schemas.openxmlformats.org/spreadsheetml/2006/main" count="133" uniqueCount="57">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</sst>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1628.32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1958.96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898.9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1140.8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1430.8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4897.2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