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<sst xmlns="http://schemas.openxmlformats.org/spreadsheetml/2006/main" count="6161" uniqueCount="670">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</sst>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101.62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92.41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101.26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105.15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98.32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110.32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117.07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67.43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82.59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54.33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359.96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98.0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110.02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107.34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107.72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162.92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131.81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141.64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164.26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132.46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136.54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102.82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124.81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104.62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100.62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83.81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111.35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116.68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98.36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107.49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111.04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106.66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7.57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100.85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123.85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124.34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103.57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110.28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118.74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98.53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113.05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290.84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73.38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101.85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127.63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101.53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93.09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83.11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147.14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154.37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98.64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175.15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134.59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59.0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90.68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74.44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79.46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106.41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165.42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82.11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52.29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26.32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88.87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121.23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135.63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80.78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152.54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10.56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176.15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78.31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59.43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185.52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83.42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93.21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71.24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32.31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184.34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73.06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63.39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127.06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95.05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170.23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130.46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131.83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185.34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100.95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47.85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105.38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99.23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99.83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95.95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112.16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101.84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102.82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50.29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99.84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104.23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99.48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114.62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94.97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94.27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97.51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97.63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119.13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99.24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37.35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142.34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110.79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104.08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91.85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99.37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99.94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37.22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102.68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102.63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102.69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101.62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93.79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112.88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117.01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98.72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114.29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141.32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8.97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100.33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102.35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102.23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129.52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81.05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78.99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102.57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100.52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142.11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85.5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190.37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171.63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74.44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100.48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98.34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100.96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92.98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21.76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64.85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86.21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115.7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111.37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110.34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116.0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77.91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83.56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69.15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125.54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89.23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97.64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68.67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180.02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93.07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157.82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27.23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100.99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97.07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112.69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94.2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137.71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66.77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100.19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49.92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107.52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104.98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56.63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108.93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100.26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109.92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98.15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58.94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98.44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109.26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129.68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143.25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93.29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140.74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80.14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171.43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83.85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72.35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132.16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86.57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84.86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119.0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111.2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92.11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282.92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98.94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107.17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171.68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93.62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106.74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86.04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121.13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111.58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94.18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37.07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80.26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44.89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57.38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124.33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100.9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238.56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28.19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100.22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74.76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58.29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102.12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93.48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10.57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46.39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110.48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136.66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117.87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116.53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122.71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103.13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101.58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111.16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117.34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105.35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99.37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53.97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100.92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135.09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120.59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105.42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96.51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93.12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99.45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142.01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127.32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76.08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129.47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125.45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134.12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104.18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30.97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289.43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82.72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137.75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87.9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72.91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81.18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148.55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189.13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50.03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86.74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143.92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117.98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98.69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91.12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112.69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55.43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93.04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104.84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106.29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77.47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172.71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54.16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131.17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139.37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455.12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103.38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92.08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103.66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96.93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