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<sst xmlns="http://schemas.openxmlformats.org/spreadsheetml/2006/main" count="215" uniqueCount="140">
  <si>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</si>
  <si>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</si>
  <si>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</si>
  <si>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</si>
  <si>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</si>
  <si>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</si>
  <si>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</si>
  <si>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</si>
  <si>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</si>
  <si>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</si>
  <si>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29.05.2026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</si>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</sst>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2580.0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848.0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983.0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389.0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231.0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409.0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33.0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942.0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343.0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175.0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1783.0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627.0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4904.0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762.0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839.0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1011.0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1643.0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1221.0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492.0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2208.0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427.0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55.0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1451.0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2920.0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350.0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1489.0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689.0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585.0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