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<sst xmlns="http://schemas.openxmlformats.org/spreadsheetml/2006/main" count="149" uniqueCount="97">
  <si>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</si>
  <si>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</si>
  <si>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</si>
  <si>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</si>
  <si>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</si>
  <si>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</si>
  <si>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</si>
  <si>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</si>
  <si>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</si>
  <si>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</si>
  <si>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15.05.2024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</si>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</sst>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1019.0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506.0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959.0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196.0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150.0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363.0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1043.0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1009.0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321.0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4492.0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1517.0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110.0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464.0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1171.0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1046.0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1684.0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283.0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709.0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458.0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2398.0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1152.0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1030.0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