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<sst xmlns="http://schemas.openxmlformats.org/spreadsheetml/2006/main" count="143" uniqueCount="95">
  <si>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</si>
  <si>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</si>
  <si>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</si>
  <si>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</si>
  <si>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</si>
  <si>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</si>
  <si>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</si>
  <si>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</si>
  <si>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</si>
  <si>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</si>
  <si>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22.03.2024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</si>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</sst>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917.0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451.0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1243.0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167.0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120.0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137.0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100.0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1005.0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4256.0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1523.0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81.0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430.0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1131.0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1002.0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1522.0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276.0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652.0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324.0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2175.0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1074.0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1010.0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