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<sst xmlns="http://schemas.openxmlformats.org/spreadsheetml/2006/main" count="20883" uniqueCount="2246">
  <si>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</si>
  <si>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</si>
  <si>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</si>
  <si>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</si>
  <si>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</si>
  <si>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</si>
  <si>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</si>
  <si>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</si>
  <si>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</si>
  <si>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</si>
  <si>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</si>
  <si>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</si>
  <si>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</si>
  <si>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</si>
  <si>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09.06.2026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</si>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</sst>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100.59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112.98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91.35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58.79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62.47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117.02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89.51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85.84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62.12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71.48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119.78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94.28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119.32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109.85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127.49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97.76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107.82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109.26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38.35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48.39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85.31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100.65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174.06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56.28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106.53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121.77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67.71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97.61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88.73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118.86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57.96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61.47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38.17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97.05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108.85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108.38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6.53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74.87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39.76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114.35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116.76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82.42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107.91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111.74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76.11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130.45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116.84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110.97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123.28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90.38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106.44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160.26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159.0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101.71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125.43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88.32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111.59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94.2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94.87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120.24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126.84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131.03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106.61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110.56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111.62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116.05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129.38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105.8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150.15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114.63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114.81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75.06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109.48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126.89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120.23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110.56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89.2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131.84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111.96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110.32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61.77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106.11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159.87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107.25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23.72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125.43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233.21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23.79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110.62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118.0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106.68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125.35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155.92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68.13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25.38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87.53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32.49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138.51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118.85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66.48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118.19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81.17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17.63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66.16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684.48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341.41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99.05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148.82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55.09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72.65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90.08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63.04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121.88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86.83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112.6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71.49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36.91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77.31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47.92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79.84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68.28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41.53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102.88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88.11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67.6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101.98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74.3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85.92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153.96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316.68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99.79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189.88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18.39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49.55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118.25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580.18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159.54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119.69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114.35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453.18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166.1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111.41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82.71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138.96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29.91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62.34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132.33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68.47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10.94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96.38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79.37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358.85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78.67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150.31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55.52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39.15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54.32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70.51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91.27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69.34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80.39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99.14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83.17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65.6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139.0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78.66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102.39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84.17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500.74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121.4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72.23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467.2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28.63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106.87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141.39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18.09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82.53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234.46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110.27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156.77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102.82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104.63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103.55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115.45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107.05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136.05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116.06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27.9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110.19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112.05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13.12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115.52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92.03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17.54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92.89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107.97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170.57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142.86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136.17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90.07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82.46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145.41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126.0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111.83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178.92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115.51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63.34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109.63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85.53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84.24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125.51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96.99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113.13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96.2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14.96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374.25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121.28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131.51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120.78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91.78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70.66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77.45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78.91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87.26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70.39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179.64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76.91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102.7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118.09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129.31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19.25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141.57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72.1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178.85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24.71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16.49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121.47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126.24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118.3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82.65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139.42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139.18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124.65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106.02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0.13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84.44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112.26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106.22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133.44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104.15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106.43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116.2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112.39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60.46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2.94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75.21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114.87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44.34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116.07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126.27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126.23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119.01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114.16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110.95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116.59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107.67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92.85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116.77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115.21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116.68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112.52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113.83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58.17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64.26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117.8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59.28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117.2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132.52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35.96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90.03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120.14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134.62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136.13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75.19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118.41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104.58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107.78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104.52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100.35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108.72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162.92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63.67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106.95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108.85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108.85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108.13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113.66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123.08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108.56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115.47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91.67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105.64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115.74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106.89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122.39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123.48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113.25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90.15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117.18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208.72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122.89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117.98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53.64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50.89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87.74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108.85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113.51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111.84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113.57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115.93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117.44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116.77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142.89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18.58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46.85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111.67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59.41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112.52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113.22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5.96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101.77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99.41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72.72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116.85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97.25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116.79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121.18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117.84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115.87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27.48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121.6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49.48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49.4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132.55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104.83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97.58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26.23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123.6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284.46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134.03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120.52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114.82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149.05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109.25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120.39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129.73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118.13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95.21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61.11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52.12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477.53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132.67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126.36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111.06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127.31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195.93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121.35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89.77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81.11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84.52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115.61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88.26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106.95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128.92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139.61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131.67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116.26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128.98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130.89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92.79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57.64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122.49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137.42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31.28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185.5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130.03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115.79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189.18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79.17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141.84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115.41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98.23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118.1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121.11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111.84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87.74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121.97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116.33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115.87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101.99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124.92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137.08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236.46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116.85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85.9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76.26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75.54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110.72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100.43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115.34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105.7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157.51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107.93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69.57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105.19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71.48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65.25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70.82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56.59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144.52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180.85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123.61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160.0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115.28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55.06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127.67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116.72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79.78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3.54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48.57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43.02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67.41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86.78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179.8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105.7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83.15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89.84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107.17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128.0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143.22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117.03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103.34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78.16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78.62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135.08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23.61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120.98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102.03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118.06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105.44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152.0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135.74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105.97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121.18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127.21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135.67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192.07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79.8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115.41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133.44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111.93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132.67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127.15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113.05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24.33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12.53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67.61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125.06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113.44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60.52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75.08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77.84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97.23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29.38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100.61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89.84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89.28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136.2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14.69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148.49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185.44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108.21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154.49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18.36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60.79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108.26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125.93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92.57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9.33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48.92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27.08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86.62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103.93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93.38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114.23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113.64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145.25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83.58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127.74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114.36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68.37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158.3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54.43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95.67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105.27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108.07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64.39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74.43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101.04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120.39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135.87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87.21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76.72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112.79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126.89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68.89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166.56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134.83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106.62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74.95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105.27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126.56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112.0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81.31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81.31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97.31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110.43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93.69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84.79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63.74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48.92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86.95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77.57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44.92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126.19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64.39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86.62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103.54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108.04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164.59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105.27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27.66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78.56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91.01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88.13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71.34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80.29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37.77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50.69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152.12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95.93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85.11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26.95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39.59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111.08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113.38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103.11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77.18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81.57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40.98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48.66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120.85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138.43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65.77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101.38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58.08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112.71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117.57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286.89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140.39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109.97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65.34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27.15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92.31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240.54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11.61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8.79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106.89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43.61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67.68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98.23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117.87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91.85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83.91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55.26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118.66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109.16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59.81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180.28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48.27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16.64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106.52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101.15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75.09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8.96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61.88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137.81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121.11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111.44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99.74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51.19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26.54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77.19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359.81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100.0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121.32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138.47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260.76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155.06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102.64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114.19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14.19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81.67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119.54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100.7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134.96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84.39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106.95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113.31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94.72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118.13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28.04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102.31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60.15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71.42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104.28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93.01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207.88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150.51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61.78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42.29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108.28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119.28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15.07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108.76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37.61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126.21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92.4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93.01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86.76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114.19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74.21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123.76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110.66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126.61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126.21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102.04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89.0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121.72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115.61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56.89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134.95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116.02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109.1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97.35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125.53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78.34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49.97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64.77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112.76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245.08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113.92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105.57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191.55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45.07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114.46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78.89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118.13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185.4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190.22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21.45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121.18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105.37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55.11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115.0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113.85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144.26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116.36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80.45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669.38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47.73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90.63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126.48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39.26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121.59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42.96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48.95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163.2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40.67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47.54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65.92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135.56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26.23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129.19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85.04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175.42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69.65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54.51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200.7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119.69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66.11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98.94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96.06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48.68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72.37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72.71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219.01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251.87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120.43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18.33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31.69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29.12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79.97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138.03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372.71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95.25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172.91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58.32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38.02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56.87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41.81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99.59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474.54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60.01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22.36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151.26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98.59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78.61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161.1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89.07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7.74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106.25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123.49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125.8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107.39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123.08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148.5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58.1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202.51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113.65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130.07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79.31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419.89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102.24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126.76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168.43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168.77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111.81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97.22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119.82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124.44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60.01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113.51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107.74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125.62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242.36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51.32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449.42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117.31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86.01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130.28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96.39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288.46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126.27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117.34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156.69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174.54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187.85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99.74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137.12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32.25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46.83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155.98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127.01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115.13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67.94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173.28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113.04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118.4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124.33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140.17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163.88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120.15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98.0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64.31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107.36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120.59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103.43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83.59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192.14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0.37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93.08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103.26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182.16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128.88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189.31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61.87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165.25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47.41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101.62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116.58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79.54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76.81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23.96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230.51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44.1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137.68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100.44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68.66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44.48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56.33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382.6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158.2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114.78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53.03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176.36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97.75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10.42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145.83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85.84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17.47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4.08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128.17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107.55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136.68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61.82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86.03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94.7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85.22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95.82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73.37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108.55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83.59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33.06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31.43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78.91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65.49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56.27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67.66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84.22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143.92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116.66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115.19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115.77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99.81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86.3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59.75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89.01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70.72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71.11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138.84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170.01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108.13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63.09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129.63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66.47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112.99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109.83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103.43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81.83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60.5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118.81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84.65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145.83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102.46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109.38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186.04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15.71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103.9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115.71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112.67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75.37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66.52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117.84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112.45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154.1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115.35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104.15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132.0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78.67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143.5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112.28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108.38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56.24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73.95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121.0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115.0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123.92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104.27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132.97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138.91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78.67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137.69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79.67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91.34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61.83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106.53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86.49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105.43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119.25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105.17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92.89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32.71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111.7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75.95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123.81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135.84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112.56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80.65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46.95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54.44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58.05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149.91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92.32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111.68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470.18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101.95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67.45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93.63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112.18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108.82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107.93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83.69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115.74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153.68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68.58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94.07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121.45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135.85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64.34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114.28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137.17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117.64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109.03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121.68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92.64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110.66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118.15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129.95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110.44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101.21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108.63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109.01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110.09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132.99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113.2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85.13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62.37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54.31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101.77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111.04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115.04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130.96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112.88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145.84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104.89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71.57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123.86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27.35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112.06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58.41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106.22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85.28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97.08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141.43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142.64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21.38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117.45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68.85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63.72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75.25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115.84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122.04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34.78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65.36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89.02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81.59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102.41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101.67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58.93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95.69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111.6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127.26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193.77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52.28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83.02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133.95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101.41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55.67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399.38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79.26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142.39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118.83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103.95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101.6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116.23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80.31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69.01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200.99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110.25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44.01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118.21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161.79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220.37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109.06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296.3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102.35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43.54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99.01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138.09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75.43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116.17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72.82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99.88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94.46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113.83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80.04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52.24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147.72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124.69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15.0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89.32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106.86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115.74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103.21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81.79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30.61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17.22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119.57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38.15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69.14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117.06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80.3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120.68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72.53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117.35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114.63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55.12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110.55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110.0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123.39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66.79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110.03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117.04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132.28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165.31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113.95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123.66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124.69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110.55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104.26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21.3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119.35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115.99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111.36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101.05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80.31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100.93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107.04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114.51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732.48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