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<sst xmlns="http://schemas.openxmlformats.org/spreadsheetml/2006/main" count="26200" uniqueCount="2257">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</sst>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1754.16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1294.14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1446.19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2099.99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2445.94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1962.0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1457.57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8203.5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1498.12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2119.02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1303.33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1745.29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1541.56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1823.95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1106.75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1409.45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1835.13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1599.97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1896.38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1521.93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1133.65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1487.77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1878.65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1937.02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1845.05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2412.22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1320.04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1139.8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2121.99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1378.97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1184.12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1300.51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1703.63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1311.34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1092.94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1550.15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1120.09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2056.53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1144.38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7462.85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2125.13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1550.59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1382.25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977.95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1660.98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2868.55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1869.65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1886.14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1086.96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1753.41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1507.81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1763.62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1341.57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1526.82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1399.74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1534.18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1581.12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1357.38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908.72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1284.55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1909.71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1586.08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1632.36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1519.74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1561.0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1842.72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1432.69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1619.95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2647.57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1803.31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1477.98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2096.09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1666.52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2085.61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1537.31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2240.76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1848.46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1958.47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1870.51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1660.88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1768.92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1206.65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1418.09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1589.68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1553.02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1404.1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585.93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1232.95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1585.35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1761.49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1101.37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1348.47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2249.74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1850.89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2190.54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1460.6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1442.26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1349.48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1620.38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1900.47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2014.18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1692.91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1948.46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2075.55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1344.72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1636.66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1407.36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2210.74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1530.73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1367.15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1446.62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1488.61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1802.24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2480.42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1948.73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1773.42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2266.26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1963.56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1761.7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1397.36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1201.17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262.8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1974.73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1488.78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1363.36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1498.38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1749.22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1498.43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1406.15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1548.66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1507.78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1285.07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2074.74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1453.62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1492.67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1112.15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1398.38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1191.57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2075.25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1848.64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1493.98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1245.23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1389.75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973.67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1477.29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1782.27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1840.06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1475.06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1779.54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1872.08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1880.0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1609.95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1857.32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1364.41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1919.94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1974.75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1759.04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1979.82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1857.67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1861.6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1354.88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954.64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1588.79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1582.47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1806.54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1515.79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1802.22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1282.08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1450.37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1602.36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1825.38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1357.34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1401.49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1441.05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1356.71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1769.22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1674.63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1966.82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1362.2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1421.18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1879.93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1813.77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1668.84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1924.97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1459.56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1844.78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1808.03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1721.88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1586.75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1724.63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1147.65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1370.57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1616.85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1863.96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348.7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1802.58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1927.62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1597.71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2073.41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1828.46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2151.42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1539.01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2181.71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2166.81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1478.57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1535.24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3023.65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1480.88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2091.62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2171.4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2032.09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1878.83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2411.32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1571.53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1774.33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2135.29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1809.19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1647.22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826.43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1483.8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1819.42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639.4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1119.56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1357.52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1596.18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1370.68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1400.05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695.95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1289.06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1405.99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2296.52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2089.62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1874.19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1516.43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1382.63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1684.99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1211.42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2391.83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1484.25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1901.83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1340.21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1485.18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2681.5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1898.01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3744.25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2064.91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2033.2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1474.04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1747.29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305.48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1766.95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1231.6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1611.46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1465.67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1382.67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1502.01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1644.37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1460.67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1637.33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1489.44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1331.75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1569.93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1399.93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1962.52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1483.19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1501.22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1907.52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1385.15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1413.44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1912.98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1550.73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1613.56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1921.29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1926.82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1533.45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1376.96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1451.84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1533.35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1669.46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1459.49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1544.32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1382.83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1622.71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1520.52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1411.16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1411.72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1528.87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1496.86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1330.67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1570.28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1206.2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1613.41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1479.86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1617.05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1781.67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1348.31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1188.29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1494.66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1770.28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1883.57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1817.86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1437.74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1943.2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1501.49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2117.4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1509.31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1892.57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1567.8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1416.76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1502.41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1684.76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1937.36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1693.86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1750.64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1515.86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1511.71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1813.22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1468.45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1795.03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1630.67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1738.25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2295.21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1340.15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1574.73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2389.87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1647.11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1450.1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1385.02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666.73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1571.2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2287.15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1407.65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1056.68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1410.37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1065.51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1711.63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1635.97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1298.83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1588.52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1395.05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1633.17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1838.13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1729.83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1972.33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1914.82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1823.98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1689.08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1488.69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1727.4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2235.11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1457.3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2127.08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1389.47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1379.59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2015.48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1440.34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1602.74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1555.15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1399.55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1413.75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1535.39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230.97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1727.04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1841.24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1392.79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1394.03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1437.11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1432.38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1876.66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1455.97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1527.45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1486.2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1719.66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1628.84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1367.04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1372.58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1472.32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1531.56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1557.48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1533.92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1529.98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1807.99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1368.38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1361.33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1605.23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1544.15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2084.5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1839.25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1504.56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1576.61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1478.08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1548.9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2105.93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1441.36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1425.79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799.82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1916.33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1630.65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1598.57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1437.11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1292.52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1609.0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1383.15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1871.29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1386.12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1873.28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1697.7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1818.72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1307.79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1289.19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1138.4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1918.46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2088.33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1259.05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1464.88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1885.44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1220.14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1276.29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2591.7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2369.47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1513.25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2182.56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1907.83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1865.74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1759.39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1256.84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1194.87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1786.78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1460.13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1457.54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1395.59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1712.86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1483.57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1946.77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1611.66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1380.1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1433.38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1583.92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1942.03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2093.2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1869.96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3510.0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4313.53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5059.62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2013.3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1039.85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1627.31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1432.32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1392.33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1798.98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541.6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1898.78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1864.5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2624.9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1891.96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1286.6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1178.68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1539.59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1788.24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1961.36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1572.7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1595.76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1721.23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1822.98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1561.38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2308.97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2116.88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1634.13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1977.12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2424.94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567.11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1661.98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2774.5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1445.53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1808.61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1629.44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1279.31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1505.33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1539.93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1487.23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1570.02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2034.29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1905.07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1955.0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1776.08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1363.82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1436.45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1782.36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1784.78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1564.35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2466.74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1469.87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3182.0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1482.81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2016.9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1212.34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1768.22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1891.7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1547.18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1878.33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1589.42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1189.11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1434.74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1360.94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1197.07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1356.57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1505.54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1572.13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1966.03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2684.72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1501.07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2000.64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1695.88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1241.73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1815.15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1387.6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1811.2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1524.85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1350.75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1639.68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1599.96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1449.24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1461.12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1695.57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1676.8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1896.0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1743.8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1492.39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1397.58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1636.1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1787.57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1240.12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1342.2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1733.88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1276.0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1209.67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2155.9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1207.07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1846.92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2016.03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1745.35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1218.59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1507.76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1560.99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1610.08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1421.54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1502.18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1839.75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1797.88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1423.86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1479.33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2386.38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1523.44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1636.06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2537.2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1609.89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1191.71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1703.49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1454.44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1576.82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1739.71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1675.37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1484.72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1383.98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1881.38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1420.0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1547.93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1463.92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1404.35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1524.49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1869.84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1196.84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2106.04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1183.36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1440.76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1225.77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1454.66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1734.29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1594.67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1548.62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1204.72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1582.89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1869.06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2004.48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1901.98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1388.47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1606.79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1610.6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1659.41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2160.58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1215.21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1219.65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1592.7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1303.73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1605.07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1651.41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1194.55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1422.9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1354.87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2013.02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1573.95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1476.55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1420.9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1636.47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1678.44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1211.39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1160.88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2197.88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1217.03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1288.67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1251.78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1420.1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1465.4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1448.12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1443.79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1469.74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1435.74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1441.55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1558.71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1871.4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1710.23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1802.3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1826.15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1831.36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2024.6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1704.64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1839.51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1880.59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2196.35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1729.53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919.25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1410.97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1405.99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1557.9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1535.13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1579.18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1419.35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1432.53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1633.58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1485.78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1542.91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1399.25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1517.08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1875.34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1814.01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1261.29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1027.47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2129.44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2031.43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1264.91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1854.91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2360.04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1768.12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1391.3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2445.2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1446.75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1074.12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2415.91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1475.7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2158.34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1870.2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1426.32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1991.59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2004.44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1353.85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1469.44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1591.02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1423.14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2039.42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1388.57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1350.65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1454.73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1590.49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1647.84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1433.82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1445.52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1596.58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1380.91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2127.38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1556.67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1570.32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1217.12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1532.27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1838.52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2822.68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1511.28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1384.3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1494.28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1380.55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1442.09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1428.03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1313.93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1383.67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1577.01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1334.54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1635.72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770.08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1351.29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1572.95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1626.23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1560.86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1593.9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1373.94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1445.77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1401.38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1421.16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1430.35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1258.87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1341.53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1048.41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1356.72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1419.15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1560.69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1524.35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1183.55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1862.0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787.03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1601.23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1405.78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1469.19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1395.14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1481.77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1202.27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1097.02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1494.77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2043.29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1417.19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1521.08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1483.49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1084.78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1309.56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1465.15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735.92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1391.75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346.45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1723.59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1427.51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1603.06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384.73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146.31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1408.08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1986.65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1401.38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1855.21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2193.56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1436.57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1288.76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1733.06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2538.53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1686.28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1759.85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1433.79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1863.45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1451.03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1757.41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1570.53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1944.88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1408.85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1360.08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1377.2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1361.99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1563.18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1395.59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1750.99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1759.75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2062.86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1414.71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1381.77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1818.4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1429.82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1414.5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1285.19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3071.5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1847.18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1698.75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1402.61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1398.4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1826.1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1401.17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1344.93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1160.97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1465.21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1941.53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2012.25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1568.26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1546.74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1651.6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1426.11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692.24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1393.09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1121.53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1347.86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1277.68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1377.1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1503.0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1783.57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1650.52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1137.18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1777.09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1431.16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1476.15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1462.06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1576.47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1272.89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1353.78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1386.78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1389.82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1252.83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1476.69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1858.7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1260.44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2425.51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1789.59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2093.0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1631.5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1298.74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1369.55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1990.73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1803.44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2196.61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4347.45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2257.3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1706.01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2169.57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1120.43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1432.41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862.35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1393.69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1186.99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1053.93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1674.09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2041.49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2129.83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1602.85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1543.14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1527.53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3227.63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6197.93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2994.7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6188.98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5440.55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3779.38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1530.53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1389.42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1874.8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1795.0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1365.52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1896.54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1388.87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1862.1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1525.65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1412.4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1581.27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1542.72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1480.38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2224.5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2058.21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2576.77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2648.54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1367.11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628.84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1960.66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1092.54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1533.42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1186.28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1605.14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1532.17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1821.0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1504.54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2012.63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1992.86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1421.52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2055.83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2635.9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1834.71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2206.32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1458.4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2757.1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1713.86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2266.48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1985.13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1358.48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1974.81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2053.45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2075.02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2740.79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1586.44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1621.75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1347.19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1337.61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1530.18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1548.64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1675.71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1980.12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4469.8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1817.43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1547.06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1664.02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1516.31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1520.66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2183.17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2001.73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1542.95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1606.88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2153.16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2307.21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1518.24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988.2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1520.0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1972.57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1449.63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708.57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1358.13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1351.68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1374.29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1186.36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1642.08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1332.8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1797.61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1691.4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1567.67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1081.31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1443.52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1516.09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1361.99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1494.93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1784.27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1899.09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1534.03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1405.32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1401.39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1364.24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1463.1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1450.82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1691.09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1474.86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1414.83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2004.77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984.15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1307.24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2187.83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1418.28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1416.08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1231.65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1525.27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1612.9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1410.5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1463.79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1122.44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1051.67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1077.16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1866.35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1470.32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1867.47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1792.27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1592.74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1845.76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1401.09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752.52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1162.6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1543.52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1377.49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1831.29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3134.91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1407.04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986.28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1470.0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1625.1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1460.94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1406.55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1656.44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1439.51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46.6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1357.15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1913.22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1389.72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1463.76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1521.05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3565.74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1268.96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1365.47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1389.14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1709.04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1057.4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1855.69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1961.47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1936.09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2151.38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1824.6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1940.95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1702.01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1491.85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2294.43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1527.47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1129.84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1674.94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1640.93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1677.27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1400.75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1191.07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1523.54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1022.96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617.3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2232.69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1618.48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2384.34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1406.1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1440.87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1753.04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1446.85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421.51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1081.03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1404.99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1478.99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1191.64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2391.58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1577.53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1826.81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1879.64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2396.61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1880.78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2106.69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1751.38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1482.54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1601.37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1617.74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1589.03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1476.71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1350.98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1710.64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1817.6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1382.52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1610.97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1648.46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1427.42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1355.98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885.87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1923.91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1473.75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1800.5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1346.15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2116.31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1717.52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1758.68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1485.63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2396.32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1970.94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2141.6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1935.48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1550.84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1523.79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1590.41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1358.93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2236.55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2014.63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2347.84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1969.71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1683.54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1984.37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1813.94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2133.65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1930.97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1528.99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1691.51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1611.65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1558.1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2288.97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1271.44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1476.3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1472.53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1420.94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1423.49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1150.88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1471.32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1539.6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1352.4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1565.36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1315.56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1425.22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1419.29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2290.36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1866.53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1777.04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2580.25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1562.08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1640.16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1925.39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2206.79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2085.82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1684.18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1647.2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1615.75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1501.61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1674.89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2847.42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1721.15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1258.56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810.81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2029.74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886.34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1380.64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747.56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2053.61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104.7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1772.02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1224.05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1626.48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1592.05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1076.3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1349.93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1564.6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851.0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1226.79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1689.57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1517.68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1730.26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2522.21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2650.2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1737.69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1524.71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1881.89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1390.46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1940.16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1126.72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625.3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1413.97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1792.12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918.77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2249.08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1009.98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1391.01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1052.31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1943.77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1728.1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1966.02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1827.63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1535.34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1784.32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1623.93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1505.35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4133.93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1217.27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166.54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1804.93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1536.18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1584.07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839.34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1915.56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255.18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1907.72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1913.32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1956.01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1446.96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1940.92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1830.93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1839.8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638.67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1396.88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2151.45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2090.5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2202.39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2351.32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1803.0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2055.85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1951.63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1278.97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1626.65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1230.43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1478.67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1429.66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1693.95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1767.03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1489.32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1437.29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1469.67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1598.29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1767.48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1400.4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1342.75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1628.42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1850.11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1564.88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1670.06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1619.32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764.16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1520.71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1522.95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1622.52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1537.18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2329.38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1516.43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1943.72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1522.16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1879.2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1941.65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1682.62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2393.08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1755.12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1731.97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1830.93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1443.6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1959.88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1511.28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1438.28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1796.12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1579.26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1424.19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1831.96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1581.83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1909.74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2028.65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995.88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1668.87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1657.02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1787.64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1640.8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1065.66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1574.08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850.51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1951.06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2041.5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1501.14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1458.6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4260.65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1795.01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1196.67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1369.6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1546.78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1634.87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1673.05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1639.87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1425.32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1820.59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1936.72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2456.88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1701.02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1711.52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2017.96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2137.02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1933.27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1313.95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1364.08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1590.5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1424.44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1725.81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1337.13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1440.83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1779.12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1390.23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7452.09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1572.23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1379.72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1175.04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1887.8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2883.4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1697.97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1772.12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1201.05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1263.04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1599.4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1347.96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1487.41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1412.01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3224.4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1447.81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1222.75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1206.92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1406.31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1830.19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1661.78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1483.83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1457.99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564.27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1867.17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1927.88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1847.73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1478.02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2145.21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1498.36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680.3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2949.5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1399.95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1238.45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1535.1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1518.32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1816.14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1379.44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2857.38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2343.33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1376.51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2467.18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1712.88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1768.25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2489.55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2135.57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314.59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1548.22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1575.66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1357.67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1544.75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1452.33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1508.44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1603.19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1377.67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1324.94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2158.33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1750.13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1376.93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2149.23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1456.84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1502.42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1674.21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1736.37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1250.39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1408.18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1575.47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1912.07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2516.57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1630.71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2594.57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1996.36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621.07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1509.41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2461.0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1478.54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1889.96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1411.01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2758.96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1678.21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2347.4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1256.52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1611.89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1350.27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1793.85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1148.88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1560.76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1677.38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1430.79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1384.22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1422.96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1510.39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1758.61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1228.15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1711.74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1964.44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1716.98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1373.86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1498.7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1069.76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2272.57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1538.33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232.14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1691.52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1545.65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1464.02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1733.18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1728.36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1708.7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1615.09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1675.01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1324.16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1333.51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1341.04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1956.78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2144.28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1569.27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2150.96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1527.69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1798.65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2746.04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1541.18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1684.2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1229.11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1545.63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1576.81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1716.5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1449.71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1534.62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1723.8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1333.79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1370.64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1386.9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1252.15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1689.7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1183.72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1448.68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1636.41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1343.99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1253.45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1601.69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1496.8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954.32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1963.24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1741.94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1290.25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1152.01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1327.58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1686.53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1330.89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2242.86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1378.63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