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<sst xmlns="http://schemas.openxmlformats.org/spreadsheetml/2006/main" count="6143" uniqueCount="664">
  <si>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</si>
  <si>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</si>
  <si>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</si>
  <si>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</si>
  <si>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</si>
  <si>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</si>
  <si>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</si>
  <si>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</si>
  <si>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</si>
  <si>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</si>
  <si>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</si>
  <si>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</si>
  <si>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</si>
  <si>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</si>
  <si>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</si>
  <si>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21.07.2025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</si>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</sst>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95.9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89.66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100.55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103.47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97.13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97.74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97.27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95.55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139.9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156.01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89.17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121.19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112.69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112.75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126.35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56.84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85.23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85.06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9.11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36.83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347.76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98.74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104.5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112.94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109.99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105.67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105.68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164.34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124.56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143.68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165.06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116.51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132.21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138.97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100.43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113.04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129.55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93.93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102.65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79.91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112.29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118.27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76.71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86.56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106.71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98.21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138.29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60.32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99.44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102.8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21.29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72.92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124.88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86.71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126.93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54.89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105.46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106.96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128.88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122.9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108.11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119.68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120.21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77.87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116.77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364.46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76.92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98.45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129.95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66.71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100.49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102.45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104.16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83.17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89.2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49.85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55.84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29.83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181.16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38.44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92.12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105.27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178.48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133.18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55.43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88.4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41.97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81.49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108.66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165.67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45.4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84.98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74.53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53.4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14.13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38.68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83.87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86.04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117.65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138.47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83.9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185.85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108.17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44.67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169.37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63.49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11.44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178.46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70.07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57.0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165.4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88.58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104.94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42.87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31.31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89.12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42.12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74.76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65.51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25.04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34.46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149.02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29.24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183.04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118.55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74.65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24.26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68.99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87.79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133.12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97.33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161.99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125.18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128.95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183.86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103.55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102.95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104.13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103.08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101.93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88.64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110.53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96.11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100.46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105.57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103.51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101.11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105.04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96.14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113.68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93.58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91.13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94.5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98.88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97.05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99.23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80.49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91.85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143.7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109.13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104.68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93.51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103.24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78.68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99.42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102.36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103.64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109.55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58.68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90.2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113.76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116.82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107.61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92.24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123.4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1.77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7.56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102.29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103.16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100.85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129.47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80.2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75.88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103.89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99.94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137.91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105.3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91.14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196.87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171.04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60.29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99.52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99.69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100.27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95.41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42.62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87.55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117.32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108.91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111.98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115.57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83.25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83.86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75.59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129.27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60.98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72.76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102.96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70.26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176.15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85.74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154.76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2.07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103.18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94.86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111.22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104.04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142.06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71.53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100.43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50.88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112.76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104.75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32.08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109.08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101.0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112.49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97.79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33.59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100.89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114.71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132.27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144.58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109.95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97.67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109.51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77.79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175.24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85.11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76.65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134.31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81.22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22.11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81.33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113.53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111.55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92.74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296.75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99.42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152.12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165.32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92.45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105.6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87.83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114.94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113.14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90.38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77.0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37.34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82.4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71.43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44.16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98.1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53.18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126.12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103.32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231.55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26.3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24</v>
      </c>
      <c r="K287" t="n" s="18">
        <v>1.0</v>
      </c>
      <c r="L287" t="n" s="18">
        <v>100.01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78.03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83.74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45.79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92.65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74.57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71.5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37.26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87.14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131.67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119.68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103.0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110.48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123.55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102.1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99.61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113.41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120.89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104.85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101.68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113.81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129.56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133.44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124.25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165.76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101.61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124.02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150.83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181.16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146.07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129.22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73.16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130.0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125.12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134.82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106.19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31.16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284.83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77.09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141.51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86.92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72.94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80.0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156.12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197.38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35.28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86.82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146.59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118.11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107.37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98.94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119.19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111.61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41.1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91.77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109.41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105.69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79.69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167.21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49.17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131.73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138.54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465.28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96.85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50.55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92.06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99.22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