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<sst xmlns="http://schemas.openxmlformats.org/spreadsheetml/2006/main" count="191" uniqueCount="124">
  <si>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</si>
  <si>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</si>
  <si>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</si>
  <si>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</si>
  <si>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</si>
  <si>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</si>
  <si>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</si>
  <si>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</si>
  <si>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</si>
  <si>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</si>
  <si>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21.07.2025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</si>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</sst>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1733.0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832.0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640.0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202.0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330.0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1100.0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1147.0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1528.0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693.0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4591.0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781.0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674.0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659.0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832.0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914.0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1218.0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2190.0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425.0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142.0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1197.0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1281.0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692.0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2884.0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249.0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1254.0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52.0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295.0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786.0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