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<sst xmlns="http://schemas.openxmlformats.org/spreadsheetml/2006/main" count="6287" uniqueCount="682">
  <si>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</si>
  <si>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</si>
  <si>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</si>
  <si>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</si>
  <si>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</si>
  <si>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</si>
  <si>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</si>
  <si>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</si>
  <si>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</si>
  <si>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</si>
  <si>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</si>
  <si>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</si>
  <si>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</si>
  <si>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</si>
  <si>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</si>
  <si>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10.09.2026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</si>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</sst>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112.42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98.54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116.13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103.83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104.46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130.89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64.43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108.37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171.11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103.78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120.29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99.01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82.02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89.35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56.83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111.32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57.51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79.34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404.72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114.27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105.88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102.11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289.38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294.39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169.98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168.88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241.79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32.76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104.38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114.95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127.57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114.38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106.23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47.07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100.34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167.49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111.67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84.12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112.34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86.19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134.17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111.55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4.7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99.28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116.73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70.78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59.82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119.47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123.89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103.02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83.66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77.34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112.2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152.62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131.06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102.51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133.19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128.11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110.68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109.48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134.43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75.37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99.48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104.25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317.86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102.84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27.55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82.61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104.44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81.19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149.22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68.76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125.34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21.43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160.14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62.42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130.06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94.14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80.82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74.78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103.2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160.31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13.99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53.95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91.29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71.89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52.2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29.35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41.27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84.91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103.68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112.88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141.39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77.71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178.07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100.09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50.95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172.44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66.04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9.41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176.61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95.44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57.57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186.25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80.94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105.79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45.16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44.42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101.85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67.73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62.18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41.3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25.89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144.29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35.2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182.08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119.77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66.79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60.21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82.13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85.83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135.19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91.14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172.69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122.65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127.83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189.41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101.3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79.07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101.02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94.48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103.27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101.6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18.02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106.91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102.22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102.13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102.44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103.18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101.92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95.32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112.98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90.93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100.2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98.84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95.7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97.84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46.01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99.43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76.44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55.5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90.62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144.34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110.23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105.07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88.94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15.22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101.12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80.64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35.57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39.69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103.53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46.17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102.5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99.31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102.56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100.76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111.34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117.09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104.59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72.7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168.02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41.82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38.31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54.06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101.55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100.88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323.97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6.44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79.86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79.86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102.76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103.44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135.84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112.66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80.06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193.04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179.11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84.34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98.13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96.25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96.27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93.12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39.9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77.99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93.63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117.28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117.53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109.78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126.01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84.47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82.22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71.66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124.83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97.82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78.61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100.64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70.64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180.79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92.71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151.12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99.47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105.37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92.27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24.57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111.88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103.27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142.76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61.43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103.93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47.94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114.03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115.3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91.09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107.99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100.39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109.08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99.72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95.07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105.8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108.97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128.69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106.49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96.87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158.22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80.89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125.35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97.15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178.38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83.68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76.19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133.9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93.29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45.64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81.67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122.81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250.92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99.46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70.2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181.49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85.2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85.99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16.09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133.95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115.12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99.5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85.49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83.43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85.73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84.33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59.98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99.33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51.03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124.12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104.2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256.55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9.6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38.93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103.66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74.62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55.37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55.61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88.12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103.69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91.94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57.25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82.89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106.52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138.31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117.37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99.83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116.52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120.32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108.5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101.99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158.08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70.45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101.57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102.64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84.12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18.13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97.97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179.09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165.62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86.39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98.08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30.55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136.03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145.67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127.03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74.74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126.71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124.92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133.02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105.74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35.25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282.32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86.23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138.65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20.77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70.81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80.61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139.45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182.86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75.31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90.72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140.82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117.44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96.78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97.84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112.89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66.05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94.27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105.15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107.78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81.9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184.22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58.8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130.72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133.73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430.46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104.87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106.39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117.66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105.07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95.17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