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<sst xmlns="http://schemas.openxmlformats.org/spreadsheetml/2006/main" count="221" uniqueCount="144">
  <si>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</si>
  <si>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</si>
  <si>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</si>
  <si>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</si>
  <si>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</si>
  <si>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</si>
  <si>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</si>
  <si>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</si>
  <si>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</si>
  <si>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</si>
  <si>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10.09.2026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</si>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</sst>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2720.0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1069.0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1262.0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107.0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967.0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432.0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116.0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1769.0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620.0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4934.0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848.0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931.0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1309.0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1166.0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1684.0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263.0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649.0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2548.0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469.0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43.0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1551.0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659.0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788.0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3304.0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383.0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92.0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1666.0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755.0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712.0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