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<sst xmlns="http://schemas.openxmlformats.org/spreadsheetml/2006/main" count="215" uniqueCount="140">
  <si>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</si>
  <si>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</si>
  <si>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</si>
  <si>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</si>
  <si>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</si>
  <si>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</si>
  <si>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</si>
  <si>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</si>
  <si>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</si>
  <si>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</si>
  <si>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04.07.2026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</si>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</sst>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2616.0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651.0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1389.0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1476.0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388.0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230.0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298.0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423.0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71.0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939.0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370.0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125.0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1772.0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624.0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4908.0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793.0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847.0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1161.0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1121.0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1667.0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323.0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566.0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2298.0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429.0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49.0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1478.0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991.0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753.0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2997.0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355.0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101.0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1544.0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713.0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620.0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