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<sst xmlns="http://schemas.openxmlformats.org/spreadsheetml/2006/main" count="221" uniqueCount="144">
  <si>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</si>
  <si>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</si>
  <si>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</si>
  <si>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</si>
  <si>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</si>
  <si>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</si>
  <si>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</si>
  <si>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</si>
  <si>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</si>
  <si>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</si>
  <si>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07.10.2026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</si>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</sst>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2778.0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871.0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1158.0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356.0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384.0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1303.0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1444.0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972.0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1368.0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689.0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2548.0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448.0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8.0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1542.0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367.0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772.0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3363.0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391.0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87.0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1701.0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772.0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777.0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