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<sst xmlns="http://schemas.openxmlformats.org/spreadsheetml/2006/main" count="26266" uniqueCount="2255">
  <si>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</si>
  <si>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</si>
  <si>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</si>
  <si>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</si>
  <si>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</si>
  <si>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</si>
  <si>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</si>
  <si>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</si>
  <si>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</si>
  <si>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</si>
  <si>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</si>
  <si>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</si>
  <si>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</si>
  <si>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</si>
  <si>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</si>
  <si>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</si>
  <si>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</si>
  <si>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16.07.2026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</si>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</sst>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1737.75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1228.0</v>
      </c>
      <c r="N6" t="n" s="17">
        <v>1313.26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1712.81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2092.43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2308.0</v>
      </c>
      <c r="N10" t="n" s="17">
        <v>2454.2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1355.13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1428.0</v>
      </c>
      <c r="N14" t="n" s="17">
        <v>1486.81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2111.59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1110.8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1752.44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1538.98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1928.28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1793.74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1656.12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1147.68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1419.73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1535.0</v>
      </c>
      <c r="N24" t="n" s="17">
        <v>1834.16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1593.62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970.09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1879.68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1519.71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1234.17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1380.87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1418.29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1510.86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1605.0</v>
      </c>
      <c r="N35" t="n" s="17">
        <v>1887.44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1415.92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1923.12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1845.28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2416.64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1371.09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1202.36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1259.92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2116.78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1546.29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1559.35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1244.55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1497.79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1213.06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1588.0</v>
      </c>
      <c r="N49" t="n" s="17">
        <v>1678.31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1534.0</v>
      </c>
      <c r="N50" t="n" s="17">
        <v>1345.84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1023.0</v>
      </c>
      <c r="N51" t="n" s="17">
        <v>1097.54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1536.55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1676.36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1819.14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2060.22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1465.27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1191.0</v>
      </c>
      <c r="N58" t="n" s="17">
        <v>1303.04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1340.49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1524.0</v>
      </c>
      <c r="N60" t="n" s="17">
        <v>1428.87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1552.27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1387.16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1616.87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1713.62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3708.0</v>
      </c>
      <c r="N66" t="n" s="17">
        <v>2841.21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1875.58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1929.76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1268.0</v>
      </c>
      <c r="N69" t="n" s="17">
        <v>1192.92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1716.65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1499.08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1798.0</v>
      </c>
      <c r="N72" t="n" s="17">
        <v>2016.0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1464.66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1388.03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1528.14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1418.0</v>
      </c>
      <c r="N76" t="n" s="17">
        <v>1388.04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1546.54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1601.0</v>
      </c>
      <c r="N78" t="n" s="17">
        <v>1425.89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1585.8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1395.28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1569.05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977.0</v>
      </c>
      <c r="N82" t="n" s="17">
        <v>988.32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1609.0</v>
      </c>
      <c r="N83" t="n" s="17">
        <v>1411.41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2905.0</v>
      </c>
      <c r="N84" t="n" s="17">
        <v>3306.2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1901.74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1479.0</v>
      </c>
      <c r="N86" t="n" s="17">
        <v>1575.99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1653.17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1527.32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1568.18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2025.0</v>
      </c>
      <c r="N90" t="n" s="17">
        <v>1848.34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1409.0</v>
      </c>
      <c r="N91" t="n" s="17">
        <v>1430.71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1603.63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1260.0</v>
      </c>
      <c r="N93" t="n" s="17">
        <v>1383.62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1801.78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1542.92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1651.05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2146.59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1674.51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2108.8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1542.27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1595.5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2244.99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1870.0</v>
      </c>
      <c r="N104" t="n" s="17">
        <v>1888.99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1967.75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2289.0</v>
      </c>
      <c r="N106" t="n" s="17">
        <v>1910.69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1673.62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1780.07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1003.0</v>
      </c>
      <c r="N109" t="n" s="17">
        <v>1209.25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2058.0</v>
      </c>
      <c r="N110" t="n" s="17">
        <v>1412.47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1598.47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1743.24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1294.38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1585.0</v>
      </c>
      <c r="N115" t="n" s="17">
        <v>1173.08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1582.95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1939.3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1209.8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1503.38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2256.92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1874.04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2446.0</v>
      </c>
      <c r="N122" t="n" s="17">
        <v>2099.98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1957.25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1445.56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1345.58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1619.85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1972.0</v>
      </c>
      <c r="N127" t="n" s="17">
        <v>1906.14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1664.0</v>
      </c>
      <c r="N128" t="n" s="17">
        <v>2008.51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1542.0</v>
      </c>
      <c r="N129" t="n" s="17">
        <v>1652.28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1973.42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2084.28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1322.09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1643.35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1475.0</v>
      </c>
      <c r="N134" t="n" s="17">
        <v>1404.53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2217.4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1533.56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1242.0</v>
      </c>
      <c r="N137" t="n" s="17">
        <v>1375.11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1461.37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1485.0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1805.69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1415.96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2482.27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1962.22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1787.73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1768.0</v>
      </c>
      <c r="N145" t="n" s="17">
        <v>2222.68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2428.0</v>
      </c>
      <c r="N146" t="n" s="17">
        <v>1995.65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1734.2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1407.34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1560.0</v>
      </c>
      <c r="N149" t="n" s="17">
        <v>1202.51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1160.0</v>
      </c>
      <c r="N150" t="n" s="17">
        <v>1147.99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1929.93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1234.25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1490.7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1354.22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1498.18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1749.35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1500.06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1407.75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1552.1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1516.7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1268.03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2082.11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1444.74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1496.77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1397.48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1724.0</v>
      </c>
      <c r="N167" t="n" s="17">
        <v>1169.28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2082.41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1853.28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1496.89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1512.0</v>
      </c>
      <c r="N171" t="n" s="17">
        <v>1288.61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1408.75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1546.22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1791.46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1841.51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1456.0</v>
      </c>
      <c r="N176" t="n" s="17">
        <v>1796.2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1499.78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1787.58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1873.7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1875.29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1156.75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1608.98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1865.4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1651.89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1625.0</v>
      </c>
      <c r="N185" t="n" s="17">
        <v>1918.64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1977.12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1784.06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1976.82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1862.23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1894.2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1209.0</v>
      </c>
      <c r="N191" t="n" s="17">
        <v>995.49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1586.51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1426.0</v>
      </c>
      <c r="N193" t="n" s="17">
        <v>1565.87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1793.09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1522.31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1602.0</v>
      </c>
      <c r="N196" t="n" s="17">
        <v>1799.09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1254.97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1078.52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2239.0</v>
      </c>
      <c r="N199" t="n" s="17">
        <v>1353.63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2073.0</v>
      </c>
      <c r="N200" t="n" s="17">
        <v>1448.8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1623.45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1591.0</v>
      </c>
      <c r="N202" t="n" s="17">
        <v>1832.18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1350.8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1398.06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1395.0</v>
      </c>
      <c r="N205" t="n" s="17">
        <v>1442.18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1705.0</v>
      </c>
      <c r="N206" t="n" s="17">
        <v>1358.93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1775.08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1759.1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135.0</v>
      </c>
      <c r="N209" t="n" s="17">
        <v>71.59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1960.13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1337.08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1421.35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1881.23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1805.85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1614.0</v>
      </c>
      <c r="N215" t="n" s="17">
        <v>1789.21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1147.0</v>
      </c>
      <c r="N216" t="n" s="17">
        <v>1318.93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1779.0</v>
      </c>
      <c r="N217" t="n" s="17">
        <v>1931.19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1461.42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1878.99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1495.24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1422.42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1753.76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380.0</v>
      </c>
      <c r="N223" t="n" s="17">
        <v>455.15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1586.85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4257.0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2405.0</v>
      </c>
      <c r="N227" t="n" s="17">
        <v>1272.37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1611.36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1876.79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1326.03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1480.0</v>
      </c>
      <c r="N232" t="n" s="17">
        <v>1315.01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1801.45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1629.87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1585.78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2084.39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1830.74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1909.0</v>
      </c>
      <c r="N238" t="n" s="17">
        <v>2159.2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1328.0</v>
      </c>
      <c r="N239" t="n" s="17">
        <v>1405.16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2236.0</v>
      </c>
      <c r="N240" t="n" s="17">
        <v>1466.59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2183.94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2197.63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1475.69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1522.94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2083.0</v>
      </c>
      <c r="N245" t="n" s="17">
        <v>1991.66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981.0</v>
      </c>
      <c r="N246" t="n" s="17">
        <v>835.08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1459.95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2071.65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3285.0</v>
      </c>
      <c r="N249" t="n" s="17">
        <v>2894.6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2302.98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2058.0</v>
      </c>
      <c r="N251" t="n" s="17">
        <v>2012.9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780.0</v>
      </c>
      <c r="N252" t="n" s="17">
        <v>688.1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1869.74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2415.16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1571.54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1776.22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2142.73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1783.51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1665.0</v>
      </c>
      <c r="N259" t="n" s="17">
        <v>1651.9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874.35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1430.0</v>
      </c>
      <c r="N261" t="n" s="17">
        <v>1912.9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2389.31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2155.0</v>
      </c>
      <c r="N265" t="n" s="17">
        <v>1140.91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1352.34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1176.0</v>
      </c>
      <c r="N267" t="n" s="17">
        <v>1151.53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1586.07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1366.82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1333.0</v>
      </c>
      <c r="N270" t="n" s="17">
        <v>1408.67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629.0</v>
      </c>
      <c r="N271" t="n" s="17">
        <v>756.29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1346.75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1550.63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2303.02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2092.02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1868.22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1537.31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1359.8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1682.61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1236.18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1862.14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1778.67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2397.51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1482.89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1892.08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1318.38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1497.37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2280.0</v>
      </c>
      <c r="N288" t="n" s="17">
        <v>2636.55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1899.67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3746.94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1834.0</v>
      </c>
      <c r="N292" t="n" s="17">
        <v>2051.94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2043.61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1449.11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1753.68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536.0</v>
      </c>
      <c r="N297" t="n" s="17">
        <v>431.7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1681.87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1798.0</v>
      </c>
      <c r="N299" t="n" s="17">
        <v>1487.37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1616.84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1517.0</v>
      </c>
      <c r="N301" t="n" s="17">
        <v>1467.99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1392.43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1509.85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1583.0</v>
      </c>
      <c r="N304" t="n" s="17">
        <v>1650.48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1637.03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1492.33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1235.0</v>
      </c>
      <c r="N308" t="n" s="17">
        <v>1349.03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1042.0</v>
      </c>
      <c r="N309" t="n" s="17">
        <v>1573.07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1482.51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1401.96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1488.61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1502.73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1903.67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1377.89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1414.84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1924.85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1557.6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1598.67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1529.56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1911.0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1543.03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1336.18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1544.3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1670.5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1456.86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1541.34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1383.39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1614.17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1580.0</v>
      </c>
      <c r="N333" t="n" s="17">
        <v>1529.6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1420.09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1411.82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1530.12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1507.59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1318.76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1591.18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1199.56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1608.99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1485.66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1271.0</v>
      </c>
      <c r="N343" t="n" s="17">
        <v>1595.47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3389.0</v>
      </c>
      <c r="N344" t="n" s="17">
        <v>1842.73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1341.8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1200.97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1492.19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1342.0</v>
      </c>
      <c r="N348" t="n" s="17">
        <v>1768.49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1889.08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1821.09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1429.74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1944.38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1510.29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2112.31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1510.65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1886.85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1597.28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1406.54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1496.61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1935.61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1682.06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2368.0</v>
      </c>
      <c r="N363" t="n" s="17">
        <v>1757.32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1668.47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1506.1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1683.0</v>
      </c>
      <c r="N366" t="n" s="17">
        <v>1516.76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1540.0</v>
      </c>
      <c r="N367" t="n" s="17">
        <v>1822.85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1468.53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1626.0</v>
      </c>
      <c r="N369" t="n" s="17">
        <v>1794.91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1635.61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1741.97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2297.42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1370.81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1515.0</v>
      </c>
      <c r="N374" t="n" s="17">
        <v>1598.25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2026.0</v>
      </c>
      <c r="N375" t="n" s="17">
        <v>2337.4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1648.46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1449.27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1495.0</v>
      </c>
      <c r="N378" t="n" s="17">
        <v>1398.03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696.0</v>
      </c>
      <c r="N379" t="n" s="17">
        <v>664.84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1384.0</v>
      </c>
      <c r="N380" t="n" s="17">
        <v>1552.6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2240.28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1410.34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1745.0</v>
      </c>
      <c r="N383" t="n" s="17">
        <v>1455.23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1407.44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1062.48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1704.36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1631.09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1314.62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1584.57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1478.02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1689.43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1364.98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1707.54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1958.58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1229.0</v>
      </c>
      <c r="N396" t="n" s="17">
        <v>1473.16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1547.0</v>
      </c>
      <c r="N397" t="n" s="17">
        <v>1660.95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1484.88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1728.12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2230.06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1694.0</v>
      </c>
      <c r="N401" t="n" s="17">
        <v>1562.78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2116.51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1386.98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1394.48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2020.38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1443.1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1490.06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1597.41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1548.0</v>
      </c>
      <c r="N409" t="n" s="17">
        <v>1567.13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1411.99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1435.18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1539.69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1218.0</v>
      </c>
      <c r="N413" t="n" s="17">
        <v>1337.52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1227.24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2133.0</v>
      </c>
      <c r="N415" t="n" s="17">
        <v>1731.96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1397.91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1392.83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1433.36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1441.56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1876.61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1457.0</v>
      </c>
      <c r="N421" t="n" s="17">
        <v>1447.59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1516.86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1410.3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1280.0</v>
      </c>
      <c r="N424" t="n" s="17">
        <v>1712.77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1622.9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1872.0</v>
      </c>
      <c r="N426" t="n" s="17">
        <v>1549.11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1884.0</v>
      </c>
      <c r="N427" t="n" s="17">
        <v>1370.7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1472.76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1530.06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1548.83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1559.43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1534.68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1792.37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1370.75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1360.28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1622.4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1518.05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1932.0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1587.41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1578.72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1484.73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2097.48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1463.62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1447.44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1899.03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1629.48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1595.99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1440.03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1327.99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2700.0</v>
      </c>
      <c r="N453" t="n" s="17">
        <v>1428.1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1365.08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1866.8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1396.0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1885.43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1678.0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1823.06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1454.0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1492.13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1184.0</v>
      </c>
      <c r="N462" t="n" s="17">
        <v>1200.32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1917.6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2096.73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1196.16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1211.7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1313.66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2598.73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2365.43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1335.0</v>
      </c>
      <c r="N472" t="n" s="17">
        <v>1496.52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2190.37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1888.62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1859.48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1719.58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1253.09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1224.25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1778.87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1458.67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1457.89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1394.18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1696.94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1488.07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1955.88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1591.99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1380.7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1293.82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1592.22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1947.11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2081.62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1877.13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3470.72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4273.68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5640.0</v>
      </c>
      <c r="N495" t="n" s="17">
        <v>5265.04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2011.85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1578.0</v>
      </c>
      <c r="N497" t="n" s="17">
        <v>1407.15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1636.0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1410.96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1411.05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1798.15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576.7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1899.02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2626.82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1888.73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1296.26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1098.24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1518.16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1975.13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1564.97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1587.96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1436.0</v>
      </c>
      <c r="N514" t="n" s="17">
        <v>1720.1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1564.91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1788.51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2317.52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2211.68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1623.55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2009.64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2424.98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1369.91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1655.54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2771.15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1467.19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1540.0</v>
      </c>
      <c r="N526" t="n" s="17">
        <v>1814.07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1631.43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1266.37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1523.7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2335.0</v>
      </c>
      <c r="N531" t="n" s="17">
        <v>1508.2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1572.55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1733.0</v>
      </c>
      <c r="N533" t="n" s="17">
        <v>2031.21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1899.45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1976.28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1779.81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1425.67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1772.75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1802.0</v>
      </c>
      <c r="N540" t="n" s="17">
        <v>1624.11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2341.0</v>
      </c>
      <c r="N541" t="n" s="17">
        <v>1597.35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2464.13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1501.0</v>
      </c>
      <c r="N543" t="n" s="17">
        <v>1469.04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3140.85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1477.71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2012.07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1874.39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1547.28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1879.65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1746.0</v>
      </c>
      <c r="N552" t="n" s="17">
        <v>2014.69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1169.95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1385.4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1376.11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2277.0</v>
      </c>
      <c r="N556" t="n" s="17">
        <v>1200.11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1343.4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1501.23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1546.79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1970.89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2672.36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1491.44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1941.13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1704.7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1252.99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1819.16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1427.0</v>
      </c>
      <c r="N567" t="n" s="17">
        <v>1421.77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1514.0</v>
      </c>
      <c r="N568" t="n" s="17">
        <v>1798.94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1645.77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1601.11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1605.0</v>
      </c>
      <c r="N572" t="n" s="17">
        <v>1470.4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1471.18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1980.0</v>
      </c>
      <c r="N574" t="n" s="17">
        <v>1703.68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1727.33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1883.92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1736.02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1486.13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1622.82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1783.01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1231.03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1225.0</v>
      </c>
      <c r="N582" t="n" s="17">
        <v>1367.75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1729.03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1241.25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2154.04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1876.0</v>
      </c>
      <c r="N587" t="n" s="17">
        <v>1194.25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1846.94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2012.78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1720.88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2189.0</v>
      </c>
      <c r="N591" t="n" s="17">
        <v>1196.49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1499.91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1561.46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1616.08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1408.96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1519.94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1393.0</v>
      </c>
      <c r="N597" t="n" s="17">
        <v>1826.37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1410.0</v>
      </c>
      <c r="N598" t="n" s="17">
        <v>1787.94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1189.0</v>
      </c>
      <c r="N599" t="n" s="17">
        <v>1388.88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1376.0</v>
      </c>
      <c r="N600" t="n" s="17">
        <v>1441.2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4449.0</v>
      </c>
      <c r="N601" t="n" s="17">
        <v>2294.16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1459.0</v>
      </c>
      <c r="N602" t="n" s="17">
        <v>1556.01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1652.89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1612.12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1192.68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1694.93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1454.72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1580.81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1748.79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1677.82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1467.65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1370.55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1885.47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1540.6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1477.41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1525.7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1877.81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1198.89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2109.43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2319.0</v>
      </c>
      <c r="N623" t="n" s="17">
        <v>1223.43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1391.0</v>
      </c>
      <c r="N624" t="n" s="17">
        <v>1449.34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1216.32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1339.0</v>
      </c>
      <c r="N626" t="n" s="17">
        <v>1537.0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1722.8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1586.88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1552.26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2142.0</v>
      </c>
      <c r="N630" t="n" s="17">
        <v>1269.07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1583.7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1852.85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1482.0</v>
      </c>
      <c r="N633" t="n" s="17">
        <v>1991.33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1602.0</v>
      </c>
      <c r="N634" t="n" s="17">
        <v>1899.59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1384.43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1595.65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1651.0</v>
      </c>
      <c r="N637" t="n" s="17">
        <v>1603.43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1655.35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2156.48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1237.4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2372.0</v>
      </c>
      <c r="N641" t="n" s="17">
        <v>1230.15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1589.12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1882.0</v>
      </c>
      <c r="N643" t="n" s="17">
        <v>956.69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1596.2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1638.98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2367.0</v>
      </c>
      <c r="N646" t="n" s="17">
        <v>1247.48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1457.55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1367.32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2005.31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1315.0</v>
      </c>
      <c r="N650" t="n" s="17">
        <v>1603.55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1460.0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1414.32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1638.57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1659.79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2193.0</v>
      </c>
      <c r="N655" t="n" s="17">
        <v>1191.53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1227.36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2190.81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2171.0</v>
      </c>
      <c r="N658" t="n" s="17">
        <v>1237.63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1878.0</v>
      </c>
      <c r="N659" t="n" s="17">
        <v>1434.87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1205.35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1426.66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1472.79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1453.95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1450.93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1573.0</v>
      </c>
      <c r="N665" t="n" s="17">
        <v>1479.72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1391.79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1427.47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1548.01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1894.52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1719.62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1783.07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2119.0</v>
      </c>
      <c r="N672" t="n" s="17">
        <v>1794.48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1831.09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2023.2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1706.6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2659.0</v>
      </c>
      <c r="N676" t="n" s="17">
        <v>1844.28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1867.44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2190.63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1361.15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1378.26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1323.0</v>
      </c>
      <c r="N681" t="n" s="17">
        <v>1385.83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1570.91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1845.0</v>
      </c>
      <c r="N683" t="n" s="17">
        <v>1519.35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1484.0</v>
      </c>
      <c r="N684" t="n" s="17">
        <v>1341.93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1416.85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1572.0</v>
      </c>
      <c r="N686" t="n" s="17">
        <v>1689.76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797.81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1488.98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1451.0</v>
      </c>
      <c r="N689" t="n" s="17">
        <v>1550.84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1412.0</v>
      </c>
      <c r="N690" t="n" s="17">
        <v>1380.87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1379.01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1395.0</v>
      </c>
      <c r="N692" t="n" s="17">
        <v>1524.06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2343.55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2093.04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1424.0</v>
      </c>
      <c r="N695" t="n" s="17">
        <v>1363.23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1381.55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2136.57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2046.2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1206.65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1858.71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2368.33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1757.49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1409.82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2887.0</v>
      </c>
      <c r="N704" t="n" s="17">
        <v>2448.83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1458.08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1061.55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2033.0</v>
      </c>
      <c r="N707" t="n" s="17">
        <v>2413.45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1651.0</v>
      </c>
      <c r="N708" t="n" s="17">
        <v>1495.96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1700.0</v>
      </c>
      <c r="N709" t="n" s="17">
        <v>2139.8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1874.11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1439.17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1892.0</v>
      </c>
      <c r="N712" t="n" s="17">
        <v>1986.46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2006.73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1809.0</v>
      </c>
      <c r="N714" t="n" s="17">
        <v>1474.49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1595.88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1434.11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2044.81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1405.97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1372.0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1461.47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1598.86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1652.49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1441.8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1293.0</v>
      </c>
      <c r="N724" t="n" s="17">
        <v>1448.44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1595.52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1384.28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2317.0</v>
      </c>
      <c r="N727" t="n" s="17">
        <v>2134.61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1558.47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2232.0</v>
      </c>
      <c r="N729" t="n" s="17">
        <v>1549.03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1657.0</v>
      </c>
      <c r="N730" t="n" s="17">
        <v>1323.85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1535.63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1421.0</v>
      </c>
      <c r="N732" t="n" s="17">
        <v>1831.96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2831.78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1509.22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1084.0</v>
      </c>
      <c r="N735" t="n" s="17">
        <v>1438.05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1062.0</v>
      </c>
      <c r="N736" t="n" s="17">
        <v>1294.55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2011.0</v>
      </c>
      <c r="N737" t="n" s="17">
        <v>1488.65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1784.0</v>
      </c>
      <c r="N738" t="n" s="17">
        <v>1347.84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1410.29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1427.83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1705.0</v>
      </c>
      <c r="N741" t="n" s="17">
        <v>1311.15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1717.0</v>
      </c>
      <c r="N742" t="n" s="17">
        <v>1370.69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1565.43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1349.71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1773.0</v>
      </c>
      <c r="N745" t="n" s="17">
        <v>1645.08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5.0</v>
      </c>
      <c r="N746" t="n" s="17">
        <v>3.66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1349.76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1536.07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1387.43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1482.7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1583.83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1372.13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1444.45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1445.08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1372.23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1429.25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1423.44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1712.0</v>
      </c>
      <c r="N759" t="n" s="17">
        <v>1565.86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1294.29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1699.0</v>
      </c>
      <c r="N761" t="n" s="17">
        <v>1079.04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1480.78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1492.0</v>
      </c>
      <c r="N763" t="n" s="17">
        <v>1345.67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1539.54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1522.77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1350.0</v>
      </c>
      <c r="N766" t="n" s="17">
        <v>886.4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1867.52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1035.0</v>
      </c>
      <c r="N768" t="n" s="17">
        <v>905.6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1606.85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1762.0</v>
      </c>
      <c r="N770" t="n" s="17">
        <v>1418.4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1653.0</v>
      </c>
      <c r="N771" t="n" s="17">
        <v>1480.43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1400.28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1626.0</v>
      </c>
      <c r="N773" t="n" s="17">
        <v>1487.59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1201.3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1120.0</v>
      </c>
      <c r="N775" t="n" s="17">
        <v>1136.64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1497.15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2043.12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1399.93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1514.63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1476.2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1035.0</v>
      </c>
      <c r="N781" t="n" s="17">
        <v>1172.78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1312.39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1275.0</v>
      </c>
      <c r="N783" t="n" s="17">
        <v>1474.22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1321.0</v>
      </c>
      <c r="N784" t="n" s="17">
        <v>979.07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1400.16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349.45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1727.64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1436.91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1361.74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387.0</v>
      </c>
      <c r="N790" t="n" s="17">
        <v>769.47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185.71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2002.86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1871.73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1415.21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1855.74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2065.33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1420.02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1287.61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1737.98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2533.6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1649.47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1762.78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1431.13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1852.99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1430.27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1739.95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1752.0</v>
      </c>
      <c r="N807" t="n" s="17">
        <v>1565.68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1909.49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32</v>
      </c>
      <c r="K810" s="13"/>
      <c r="L810" t="n" s="17">
        <v>0.4</v>
      </c>
      <c r="M810" t="n" s="30">
        <v>1128.0</v>
      </c>
      <c r="N810" t="n" s="17">
        <v>1347.78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1380.96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1362.31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1566.34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1393.56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1755.42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2061.41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1414.47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1380.15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2061.0</v>
      </c>
      <c r="N820" t="n" s="17">
        <v>1827.6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1439.82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1380.45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1298.08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3072.06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1843.89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1712.0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1405.6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1392.09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1836.97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1333.0</v>
      </c>
      <c r="N830" t="n" s="17">
        <v>1438.88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1335.59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1177.25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1479.91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1593.0</v>
      </c>
      <c r="N835" t="n" s="17">
        <v>1931.78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1783.0</v>
      </c>
      <c r="N836" t="n" s="17">
        <v>1870.46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1575.97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1308.0</v>
      </c>
      <c r="N838" t="n" s="17">
        <v>1556.03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1663.6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1430.44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1163.0</v>
      </c>
      <c r="N841" t="n" s="17">
        <v>1020.17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1288.0</v>
      </c>
      <c r="N842" t="n" s="17">
        <v>1415.65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1524.0</v>
      </c>
      <c r="N843" t="n" s="17">
        <v>1190.51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1355.1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1250.15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1381.93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1562.0</v>
      </c>
      <c r="N847" t="n" s="17">
        <v>1532.07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1531.0</v>
      </c>
      <c r="N848" t="n" s="17">
        <v>1779.87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1648.48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1194.0</v>
      </c>
      <c r="N850" t="n" s="17">
        <v>1202.12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1782.93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1440.68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1478.55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1470.26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1585.85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1871.55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1251.49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1348.22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1707.0</v>
      </c>
      <c r="N859" t="n" s="17">
        <v>1388.38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1306.0</v>
      </c>
      <c r="N860" t="n" s="17">
        <v>1401.04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1265.8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1481.61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1856.82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1257.05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2426.38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1778.2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1776.0</v>
      </c>
      <c r="N867" t="n" s="17">
        <v>2091.72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1630.29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1340.0</v>
      </c>
      <c r="N869" t="n" s="17">
        <v>1348.93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1112.0</v>
      </c>
      <c r="N870" t="n" s="17">
        <v>1273.71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1354.49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2168.0</v>
      </c>
      <c r="N872" t="n" s="17">
        <v>1781.2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1959.0</v>
      </c>
      <c r="N873" t="n" s="17">
        <v>2001.44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2202.51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4388.45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2810.0</v>
      </c>
      <c r="N876" t="n" s="17">
        <v>2212.3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1471.0</v>
      </c>
      <c r="N877" t="n" s="17">
        <v>1687.65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2167.73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1122.93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1143.0</v>
      </c>
      <c r="N880" t="n" s="17">
        <v>1429.39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877.02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1392.22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1175.59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1683.13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2033.01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2136.03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1624.64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1366.0</v>
      </c>
      <c r="N889" t="n" s="17">
        <v>1560.26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2379.0</v>
      </c>
      <c r="N890" t="n" s="17">
        <v>1515.65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3419.0</v>
      </c>
      <c r="N891" t="n" s="17">
        <v>3196.38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6165.6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3002.36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6555.0</v>
      </c>
      <c r="N894" t="n" s="17">
        <v>6268.34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7042.0</v>
      </c>
      <c r="N895" t="n" s="17">
        <v>5654.66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4130.0</v>
      </c>
      <c r="N896" t="n" s="17">
        <v>3884.04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1413.06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1876.69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1795.97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1443.0</v>
      </c>
      <c r="N900" t="n" s="17">
        <v>1534.63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1345.05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1897.2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1752.0</v>
      </c>
      <c r="N903" t="n" s="17">
        <v>1419.15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1862.52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1373.0</v>
      </c>
      <c r="N905" t="n" s="17">
        <v>1422.49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1569.41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1528.0</v>
      </c>
      <c r="N907" t="n" s="17">
        <v>1535.71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1480.22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2222.51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1750.0</v>
      </c>
      <c r="N910" t="n" s="17">
        <v>2052.3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2576.05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2551.23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1344.04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688.0</v>
      </c>
      <c r="N914" t="n" s="17">
        <v>726.6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340.0</v>
      </c>
      <c r="N915" t="n" s="17">
        <v>229.12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1959.49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1571.0</v>
      </c>
      <c r="N917" t="n" s="17">
        <v>1167.49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1539.46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1590.0</v>
      </c>
      <c r="N919" t="n" s="17">
        <v>1198.92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1607.25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2909.0</v>
      </c>
      <c r="N922" t="n" s="17">
        <v>1522.39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1508.07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2019.99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1985.98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1454.08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2053.71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2628.05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1832.06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1855.0</v>
      </c>
      <c r="N931" t="n" s="17">
        <v>2242.48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1248.0</v>
      </c>
      <c r="N932" t="n" s="17">
        <v>1345.48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2756.82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1721.63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2263.09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1982.61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1638.42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1978.59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2068.53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1712.0</v>
      </c>
      <c r="N940" t="n" s="17">
        <v>2045.42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2725.3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2368.0</v>
      </c>
      <c r="N942" t="n" s="17">
        <v>1614.41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1566.02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1290.06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1333.15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1524.0</v>
      </c>
      <c r="N946" t="n" s="17">
        <v>1837.18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1716.0</v>
      </c>
      <c r="N947" t="n" s="17">
        <v>1505.89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1663.32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1673.0</v>
      </c>
      <c r="N949" t="n" s="17">
        <v>1991.6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4457.8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1824.87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1550.94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1700.94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1320.0</v>
      </c>
      <c r="N954" t="n" s="17">
        <v>1518.72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1508.57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2198.34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1994.13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1540.0</v>
      </c>
      <c r="N958" t="n" s="17">
        <v>1512.87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1493.0</v>
      </c>
      <c r="N959" t="n" s="17">
        <v>1625.96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1826.0</v>
      </c>
      <c r="N960" t="n" s="17">
        <v>2134.15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2319.21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1537.2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1165.0</v>
      </c>
      <c r="N963" t="n" s="17">
        <v>1112.85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1485.35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1958.87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1432.23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1424.0</v>
      </c>
      <c r="N967" t="n" s="17">
        <v>762.79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1616.0</v>
      </c>
      <c r="N968" t="n" s="17">
        <v>1349.66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1200.0</v>
      </c>
      <c r="N969" t="n" s="17">
        <v>1366.82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1374.88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2251.0</v>
      </c>
      <c r="N971" t="n" s="17">
        <v>1214.93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1648.31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1305.16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1800.21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1679.96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1562.85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2079.0</v>
      </c>
      <c r="N977" t="n" s="17">
        <v>1144.65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1449.58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1509.44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1375.56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1514.9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1779.92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1610.0</v>
      </c>
      <c r="N983" t="n" s="17">
        <v>1890.48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1543.83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127.0</v>
      </c>
      <c r="N985" t="n" s="17">
        <v>178.4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1407.41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1403.11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1360.9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1468.85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1458.53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1682.36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1362.0</v>
      </c>
      <c r="N992" t="n" s="17">
        <v>1483.76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1398.63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1998.37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969.16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1299.47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2195.99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1383.55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1542.0</v>
      </c>
      <c r="N999" t="n" s="17">
        <v>1412.49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1220.12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1522.14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1607.48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1379.0</v>
      </c>
      <c r="N1003" t="n" s="17">
        <v>1414.57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1661.0</v>
      </c>
      <c r="N1004" t="n" s="17">
        <v>1457.02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1130.19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1045.05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883.0</v>
      </c>
      <c r="N1007" t="n" s="17">
        <v>1027.95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1872.45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1462.83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1873.25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1797.43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1588.59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1825.29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1404.84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944.2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955.0</v>
      </c>
      <c r="N1016" t="n" s="17">
        <v>1273.37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1523.17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1310.0</v>
      </c>
      <c r="N1018" t="n" s="17">
        <v>1391.14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1821.51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3183.27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684.81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1472.24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1624.68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1633.0</v>
      </c>
      <c r="N1025" t="n" s="17">
        <v>1472.48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1401.23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1273.0</v>
      </c>
      <c r="N1027" t="n" s="17">
        <v>1656.35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1440.71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1317.0</v>
      </c>
      <c r="N1030" t="n" s="17">
        <v>1362.52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1907.92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1392.87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1457.35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1528.68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3503.26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1271.56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1360.79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1386.63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1708.22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1059.9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1862.26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1947.06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1564.0</v>
      </c>
      <c r="N1043" t="n" s="17">
        <v>1923.84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2160.02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1817.84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1943.0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1692.89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1490.6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1901.0</v>
      </c>
      <c r="N1049" t="n" s="17">
        <v>2292.05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1522.42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1321.0</v>
      </c>
      <c r="N1051" t="n" s="17">
        <v>1243.84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2122.0</v>
      </c>
      <c r="N1052" t="n" s="17">
        <v>1709.87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1639.14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2215.0</v>
      </c>
      <c r="N1054" t="n" s="17">
        <v>1676.21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1371.25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1186.7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873.31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603.33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893.97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1802.0</v>
      </c>
      <c r="N1061" t="n" s="17">
        <v>2236.68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1378.0</v>
      </c>
      <c r="N1062" t="n" s="17">
        <v>1619.9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2388.01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1358.0</v>
      </c>
      <c r="N1064" t="n" s="17">
        <v>1413.48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1413.0</v>
      </c>
      <c r="N1065" t="n" s="17">
        <v>1464.74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1758.98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1471.03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110.0</v>
      </c>
      <c r="N1068" t="n" s="17">
        <v>116.79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1251.0</v>
      </c>
      <c r="N1069" t="n" s="17">
        <v>1422.37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1408.16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1474.2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1173.71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2397.15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1598.14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1455.0</v>
      </c>
      <c r="N1075" t="n" s="17">
        <v>1828.89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2948.0</v>
      </c>
      <c r="N1076" t="n" s="17">
        <v>1866.77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3085.0</v>
      </c>
      <c r="N1077" t="n" s="17">
        <v>2386.4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1880.89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2101.96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1761.53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1505.45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1614.06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1616.64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1830.0</v>
      </c>
      <c r="N1084" t="n" s="17">
        <v>1656.55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1373.01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1743.0</v>
      </c>
      <c r="N1086" t="n" s="17">
        <v>1699.11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779.0</v>
      </c>
      <c r="N1087" t="n" s="17">
        <v>845.43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1818.56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1185.0</v>
      </c>
      <c r="N1089" t="n" s="17">
        <v>1605.05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1671.71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1450.0</v>
      </c>
      <c r="N1091" t="n" s="17">
        <v>1475.56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1171.0</v>
      </c>
      <c r="N1092" t="n" s="17">
        <v>1391.6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296.85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1519.0</v>
      </c>
      <c r="N1094" t="n" s="17">
        <v>1939.55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1475.36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1809.31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1335.09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2099.43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1720.57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1814.0</v>
      </c>
      <c r="N1100" t="n" s="17">
        <v>1773.16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1458.88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2401.82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1653.0</v>
      </c>
      <c r="N1103" t="n" s="17">
        <v>1804.12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2180.0</v>
      </c>
      <c r="N1104" t="n" s="17">
        <v>2150.55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1928.4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1551.48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1552.32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1586.17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1480.0</v>
      </c>
      <c r="N1109" t="n" s="17">
        <v>1414.03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1090.0</v>
      </c>
      <c r="N1110" t="n" s="17">
        <v>903.79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2694.0</v>
      </c>
      <c r="N1111" t="n" s="17">
        <v>2518.76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3799.0</v>
      </c>
      <c r="N1112" t="n" s="17">
        <v>2388.25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1973.88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1675.21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1752.0</v>
      </c>
      <c r="N1115" t="n" s="17">
        <v>1994.61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1804.59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2142.21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1929.02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1534.25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1697.92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1603.77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1560.83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2277.69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2407.0</v>
      </c>
      <c r="N1124" t="n" s="17">
        <v>1341.08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1472.46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1125.0</v>
      </c>
      <c r="N1126" t="n" s="17">
        <v>1430.55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1417.76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2757.0</v>
      </c>
      <c r="N1128" t="n" s="17">
        <v>1507.15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1426.0</v>
      </c>
      <c r="N1129" t="n" s="17">
        <v>1326.49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1477.37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1360.0</v>
      </c>
      <c r="N1131" t="n" s="17">
        <v>1514.07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1360.73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1564.3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1325.0</v>
      </c>
      <c r="N1134" t="n" s="17">
        <v>1321.74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1656.0</v>
      </c>
      <c r="N1135" t="n" s="17">
        <v>1465.48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1518.0</v>
      </c>
      <c r="N1136" t="n" s="17">
        <v>1428.44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2278.95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1882.24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1781.65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3271.0</v>
      </c>
      <c r="N1140" t="n" s="17">
        <v>2546.61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1557.63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1676.02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1920.1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2215.86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1908.0</v>
      </c>
      <c r="N1145" t="n" s="17">
        <v>2103.39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1689.48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1669.04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1620.36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1590.0</v>
      </c>
      <c r="N1149" t="n" s="17">
        <v>1577.83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1686.42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1170.8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2862.76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1727.54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1050.19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942.99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1899.0</v>
      </c>
      <c r="N1156" t="n" s="17">
        <v>2043.89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1454.0</v>
      </c>
      <c r="N1157" t="n" s="17">
        <v>985.9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1644.0</v>
      </c>
      <c r="N1158" t="n" s="17">
        <v>1394.62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894.01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2066.91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656.0</v>
      </c>
      <c r="N1162" t="n" s="17">
        <v>582.48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1488.0</v>
      </c>
      <c r="N1163" t="n" s="17">
        <v>1755.04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1024.74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1494.0</v>
      </c>
      <c r="N1165" t="n" s="17">
        <v>1644.28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1231.0</v>
      </c>
      <c r="N1167" t="n" s="17">
        <v>1595.86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1217.0</v>
      </c>
      <c r="N1168" t="n" s="17">
        <v>1347.59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1286.48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948.0</v>
      </c>
      <c r="N1170" t="n" s="17">
        <v>908.67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1641.43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1350.24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1528.39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1727.61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2065.0</v>
      </c>
      <c r="N1175" t="n" s="17">
        <v>2102.94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89.0</v>
      </c>
      <c r="N1176" t="n" s="17">
        <v>99.72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4070.0</v>
      </c>
      <c r="N1177" t="n" s="17">
        <v>3851.2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1734.93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1518.05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1464.0</v>
      </c>
      <c r="N1180" t="n" s="17">
        <v>1873.55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1381.37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1836.0</v>
      </c>
      <c r="N1182" t="n" s="17">
        <v>1930.66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1548.0</v>
      </c>
      <c r="N1183" t="n" s="17">
        <v>1140.45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923.0</v>
      </c>
      <c r="N1184" t="n" s="17">
        <v>696.72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1413.04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1788.88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919.6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2247.62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1220.0</v>
      </c>
      <c r="N1189" t="n" s="17">
        <v>1098.45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1392.17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1074.92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1939.42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1734.61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1958.07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1822.85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1530.68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1790.92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1224.0</v>
      </c>
      <c r="N1198" t="n" s="17">
        <v>1623.88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1219.0</v>
      </c>
      <c r="N1199" t="n" s="17">
        <v>1496.33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4154.03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1786.0</v>
      </c>
      <c r="N1201" t="n" s="17">
        <v>1261.52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113.0</v>
      </c>
      <c r="N1202" t="n" s="17">
        <v>83.69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1806.88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1272.0</v>
      </c>
      <c r="N1204" t="n" s="17">
        <v>1513.39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1577.09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1045.0</v>
      </c>
      <c r="N1206" t="n" s="17">
        <v>868.71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1921.01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249.23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1659.0</v>
      </c>
      <c r="N1209" t="n" s="17">
        <v>1895.61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1910.56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1962.25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1478.05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1932.73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1737.0</v>
      </c>
      <c r="N1214" t="n" s="17">
        <v>1871.12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1836.96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850.0</v>
      </c>
      <c r="N1216" t="n" s="17">
        <v>783.18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2053.0</v>
      </c>
      <c r="N1217" t="n" s="17">
        <v>1388.18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2149.34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2109.72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2231.96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2377.54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1801.34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2058.49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1692.0</v>
      </c>
      <c r="N1224" t="n" s="17">
        <v>1949.42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1237.24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1393.0</v>
      </c>
      <c r="N1227" t="n" s="17">
        <v>1631.38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1195.17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2180.0</v>
      </c>
      <c r="N1229" t="n" s="17">
        <v>1464.05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1487.0</v>
      </c>
      <c r="N1230" t="n" s="17">
        <v>1419.93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1494.0</v>
      </c>
      <c r="N1231" t="n" s="17">
        <v>1682.31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1181.0</v>
      </c>
      <c r="N1232" t="n" s="17">
        <v>1497.63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1429.51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1440.39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1621.45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2757.0</v>
      </c>
      <c r="N1236" t="n" s="17">
        <v>1750.63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1391.24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1319.0</v>
      </c>
      <c r="N1238" t="n" s="17">
        <v>1511.64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1330.45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1633.87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1846.22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1575.85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1684.86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1617.0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901.55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1479.0</v>
      </c>
      <c r="N1246" t="n" s="17">
        <v>1515.77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1534.07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1399.0</v>
      </c>
      <c r="N1248" t="n" s="17">
        <v>1632.73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1758.0</v>
      </c>
      <c r="N1249" t="n" s="17">
        <v>1553.46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1849.0</v>
      </c>
      <c r="N1250" t="n" s="17">
        <v>2321.89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1514.82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1943.49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1533.9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1729.0</v>
      </c>
      <c r="N1254" t="n" s="17">
        <v>1881.59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1674.71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2392.34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1774.32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1731.68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1830.13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1665.0</v>
      </c>
      <c r="N1260" t="n" s="17">
        <v>1943.23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1440.16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1791.0</v>
      </c>
      <c r="N1262" t="n" s="17">
        <v>1956.64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1515.74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1541.0</v>
      </c>
      <c r="N1264" t="n" s="17">
        <v>1462.48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1762.8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1763.0</v>
      </c>
      <c r="N1266" t="n" s="17">
        <v>1588.53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1436.35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1851.51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1581.75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1896.69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1680.0</v>
      </c>
      <c r="N1271" t="n" s="17">
        <v>2014.64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984.59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1668.64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1459.0</v>
      </c>
      <c r="N1274" t="n" s="17">
        <v>1651.51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1657.0</v>
      </c>
      <c r="N1275" t="n" s="17">
        <v>1782.58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1657.96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1442.15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1078.3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1592.06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856.36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1195.0</v>
      </c>
      <c r="N1281" t="n" s="17">
        <v>1496.27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2045.26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1508.74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1462.77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4216.0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1558.0</v>
      </c>
      <c r="N1286" t="n" s="17">
        <v>1208.24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1819.36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1374.4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1552.53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1642.38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1674.14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1649.29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1386.0</v>
      </c>
      <c r="N1293" t="n" s="17">
        <v>1421.66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1821.98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1921.53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2432.76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2280.2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1709.46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1677.0</v>
      </c>
      <c r="N1299" t="n" s="17">
        <v>1710.83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2017.28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1784.0</v>
      </c>
      <c r="N1301" t="n" s="17">
        <v>2129.77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1518.0</v>
      </c>
      <c r="N1302" t="n" s="17">
        <v>1919.44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2413.0</v>
      </c>
      <c r="N1303" t="n" s="17">
        <v>1301.65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1368.6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1830.0</v>
      </c>
      <c r="N1305" t="n" s="17">
        <v>1606.73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1500.0</v>
      </c>
      <c r="N1306" t="n" s="17">
        <v>1673.83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1718.95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1322.87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1440.34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1794.65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1380.85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1596.05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1383.48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1906.9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1435.0</v>
      </c>
      <c r="N1315" t="n" s="17">
        <v>1499.83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1701.95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1779.22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1129.0</v>
      </c>
      <c r="N1318" t="n" s="17">
        <v>1228.5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0.75</v>
      </c>
      <c r="M1319" t="n" s="30">
        <v>1124.0</v>
      </c>
      <c r="N1319" t="n" s="17">
        <v>1232.16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1605.93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1482.0</v>
      </c>
      <c r="N1321" t="n" s="17">
        <v>1450.5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1489.73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1409.73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3210.88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1325.0</v>
      </c>
      <c r="N1325" t="n" s="17">
        <v>1435.08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1219.57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1270.0</v>
      </c>
      <c r="N1327" t="n" s="17">
        <v>1370.6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1367.43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1706.0</v>
      </c>
      <c r="N1329" t="n" s="17">
        <v>1831.83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1664.38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1423.0</v>
      </c>
      <c r="N1331" t="n" s="17">
        <v>1507.03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1468.57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1560.0</v>
      </c>
      <c r="N1333" t="n" s="17">
        <v>1345.11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1505.0</v>
      </c>
      <c r="N1334" t="n" s="17">
        <v>1866.97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1936.14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1880.45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1730.0</v>
      </c>
      <c r="N1337" t="n" s="17">
        <v>891.1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1010.0</v>
      </c>
      <c r="N1338" t="n" s="17">
        <v>904.4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2029.0</v>
      </c>
      <c r="N1339" t="n" s="17">
        <v>1496.92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1377.45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1266.0</v>
      </c>
      <c r="N1341" t="n" s="17">
        <v>1439.79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2119.0</v>
      </c>
      <c r="N1342" t="n" s="17">
        <v>1349.51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1517.24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1509.0</v>
      </c>
      <c r="N1344" t="n" s="17">
        <v>1817.51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1326.0</v>
      </c>
      <c r="N1345" t="n" s="17">
        <v>1384.3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3445.0</v>
      </c>
      <c r="N1346" t="n" s="17">
        <v>3141.45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2342.9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1540.0</v>
      </c>
      <c r="N1348" t="n" s="17">
        <v>1373.07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2487.32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1707.61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2415.0</v>
      </c>
      <c r="N1351" t="n" s="17">
        <v>2070.33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3023.0</v>
      </c>
      <c r="N1352" t="n" s="17">
        <v>2696.52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2011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1919.0</v>
      </c>
      <c r="N1353" t="n" s="17">
        <v>2133.71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2011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312.23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2011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1608.0</v>
      </c>
      <c r="N1355" t="n" s="17">
        <v>1551.79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2011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1900.0</v>
      </c>
      <c r="N1356" t="n" s="17">
        <v>1543.9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2011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1282.0</v>
      </c>
      <c r="N1357" t="n" s="17">
        <v>1359.04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2011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2027.0</v>
      </c>
      <c r="N1358" t="n" s="17">
        <v>1562.65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2011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1458.0</v>
      </c>
      <c r="N1359" t="n" s="17">
        <v>1462.03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2011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1372.0</v>
      </c>
      <c r="N1360" t="n" s="17">
        <v>1525.76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2011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2058.0</v>
      </c>
      <c r="N1361" t="n" s="17">
        <v>1604.1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2011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1455.0</v>
      </c>
      <c r="N1362" t="n" s="17">
        <v>1375.54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2011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1730.0</v>
      </c>
      <c r="N1363" t="n" s="17">
        <v>1356.27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2011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1972.0</v>
      </c>
      <c r="N1364" t="n" s="17">
        <v>2154.73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2011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1529.0</v>
      </c>
      <c r="N1365" t="n" s="17">
        <v>1737.4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2011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1464.0</v>
      </c>
      <c r="N1366" t="n" s="17">
        <v>1364.6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2116.0</v>
      </c>
      <c r="N1367" t="n" s="17">
        <v>2155.39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1456.36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1530.0</v>
      </c>
      <c r="N1369" t="n" s="17">
        <v>1509.82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1964.0</v>
      </c>
      <c r="N1370" t="n" s="17">
        <v>1667.6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1566.0</v>
      </c>
      <c r="N1371" t="n" s="17">
        <v>1782.99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1245.07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1536.0</v>
      </c>
      <c r="N1373" t="n" s="17">
        <v>1489.57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1552.0</v>
      </c>
      <c r="N1374" t="n" s="17">
        <v>1594.87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1832.0</v>
      </c>
      <c r="N1375" t="n" s="17">
        <v>1920.16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3218.0</v>
      </c>
      <c r="N1376" t="n" s="17">
        <v>2485.12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1324.0</v>
      </c>
      <c r="N1377" t="n" s="17">
        <v>1638.36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1908.0</v>
      </c>
      <c r="N1378" t="n" s="17">
        <v>1664.1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2103.0</v>
      </c>
      <c r="N1379" t="n" s="17">
        <v>2571.26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1602.0</v>
      </c>
      <c r="N1380" t="n" s="17">
        <v>1981.04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680.87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1857.0</v>
      </c>
      <c r="N1382" t="n" s="17">
        <v>1521.6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1200.0</v>
      </c>
      <c r="N1383" t="n" s="17">
        <v>1462.84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1532.0</v>
      </c>
      <c r="N1384" t="n" s="17">
        <v>1877.79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1812.0</v>
      </c>
      <c r="N1385" t="n" s="17">
        <v>1425.87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2284.0</v>
      </c>
      <c r="N1386" t="n" s="17">
        <v>2760.63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1668.0</v>
      </c>
      <c r="N1387" t="n" s="17">
        <v>1658.07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2190.0</v>
      </c>
      <c r="N1388" t="n" s="17">
        <v>2360.3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1064.0</v>
      </c>
      <c r="N1389" t="n" s="17">
        <v>1253.84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1618.12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1677.0</v>
      </c>
      <c r="N1391" t="n" s="17">
        <v>1362.89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1888.0</v>
      </c>
      <c r="N1392" t="n" s="17">
        <v>1804.46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1389.0</v>
      </c>
      <c r="N1394" t="n" s="17">
        <v>1568.92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1670.37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1443.05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972.0</v>
      </c>
      <c r="N1397" t="n" s="17">
        <v>1108.05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1382.18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1426.39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1690.0</v>
      </c>
      <c r="N1400" t="n" s="17">
        <v>1524.06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1756.34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1283.0</v>
      </c>
      <c r="N1402" t="n" s="17">
        <v>1260.22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1453.0</v>
      </c>
      <c r="N1403" t="n" s="17">
        <v>1706.76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1980.0</v>
      </c>
      <c r="N1404" t="n" s="17">
        <v>1849.9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1737.09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1120.0</v>
      </c>
      <c r="N1406" t="n" s="17">
        <v>1356.75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2010.0</v>
      </c>
      <c r="N1408" t="n" s="17">
        <v>1489.62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1085.0</v>
      </c>
      <c r="N1409" t="n" s="17">
        <v>1227.03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151.0</v>
      </c>
      <c r="N1410" t="n" s="17">
        <v>174.42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2026.0</v>
      </c>
      <c r="N1411" t="n" s="17">
        <v>2287.34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1808.0</v>
      </c>
      <c r="N1412" t="n" s="17">
        <v>1609.6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223.0</v>
      </c>
      <c r="N1413" t="n" s="17">
        <v>163.4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1631.0</v>
      </c>
      <c r="N1414" t="n" s="17">
        <v>1694.52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1304.0</v>
      </c>
      <c r="N1415" t="n" s="17">
        <v>1548.77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1270.0</v>
      </c>
      <c r="N1416" t="n" s="17">
        <v>1467.24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1613.0</v>
      </c>
      <c r="N1417" t="n" s="17">
        <v>1743.48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1533.0</v>
      </c>
      <c r="N1418" t="n" s="17">
        <v>1720.0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1745.0</v>
      </c>
      <c r="N1419" t="n" s="17">
        <v>1717.0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1620.75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1845.0</v>
      </c>
      <c r="N1421" t="n" s="17">
        <v>1671.11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1242.0</v>
      </c>
      <c r="N1422" t="n" s="17">
        <v>1340.97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1677.0</v>
      </c>
      <c r="N1423" t="n" s="17">
        <v>1352.63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1964.0</v>
      </c>
      <c r="N1424" t="n" s="17">
        <v>1375.15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1632.0</v>
      </c>
      <c r="N1425" t="n" s="17">
        <v>1949.28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2147.66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1575.58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1731.0</v>
      </c>
      <c r="N1428" t="n" s="17">
        <v>2138.39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1541.86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1807.92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2674.0</v>
      </c>
      <c r="N1431" t="n" s="17">
        <v>2729.55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1702.0</v>
      </c>
      <c r="N1432" t="n" s="17">
        <v>1554.92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1454.0</v>
      </c>
      <c r="N1433" t="n" s="17">
        <v>1696.12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1233.08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1497.0</v>
      </c>
      <c r="N1435" t="n" s="17">
        <v>1506.61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1542.0</v>
      </c>
      <c r="N1436" t="n" s="17">
        <v>1578.06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1752.0</v>
      </c>
      <c r="N1437" t="n" s="17">
        <v>1716.56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1511.0</v>
      </c>
      <c r="N1438" t="n" s="17">
        <v>1440.83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1039.0</v>
      </c>
      <c r="N1439" t="n" s="17">
        <v>1529.64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1723.71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1390.0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1129.0</v>
      </c>
      <c r="N1442" t="n" s="17">
        <v>1370.63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1074.0</v>
      </c>
      <c r="N1443" t="n" s="17">
        <v>1393.74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165.0</v>
      </c>
      <c r="N1444" t="n" s="17">
        <v>184.5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1448.0</v>
      </c>
      <c r="N1445" t="n" s="17">
        <v>1303.04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1758.0</v>
      </c>
      <c r="N1446" t="n" s="17">
        <v>1701.14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1528.0</v>
      </c>
      <c r="N1447" t="n" s="17">
        <v>1101.51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1463.92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1423.0</v>
      </c>
      <c r="N1449" t="n" s="17">
        <v>1635.45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1327.0</v>
      </c>
      <c r="N1450" t="n" s="17">
        <v>1320.72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1176.0</v>
      </c>
      <c r="N1451" t="n" s="17">
        <v>1243.99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1726.0</v>
      </c>
      <c r="N1452" t="n" s="17">
        <v>1608.77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1438.0</v>
      </c>
      <c r="N1453" t="n" s="17">
        <v>1487.6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1537.0</v>
      </c>
      <c r="N1454" t="n" s="17">
        <v>1070.44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1959.93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1537.0</v>
      </c>
      <c r="N1456" t="n" s="17">
        <v>1734.52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1575.0</v>
      </c>
      <c r="N1457" t="n" s="17">
        <v>1276.71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2304.0</v>
      </c>
      <c r="N1458" t="n" s="17">
        <v>1210.28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1324.93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954.63</v>
      </c>
      <c r="N1460" t="n" s="17">
        <v>1686.36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1196.02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2248.6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226.22</v>
      </c>
      <c r="N1463" t="n" s="17">
        <v>1370.11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