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<sst xmlns="http://schemas.openxmlformats.org/spreadsheetml/2006/main" count="6090" uniqueCount="663">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</sst>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98.89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107.92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97.01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96.18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130.29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10.31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110.91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116.22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127.44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107.21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55.0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47.53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61.87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106.82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126.17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149.88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106.11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88.08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111.93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113.33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175.39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132.16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158.83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117.27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131.3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80.84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117.43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167.17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62.89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75.12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72.64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154.35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127.59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33.23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79.29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83.34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117.63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136.04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101.54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102.39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123.15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100.52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119.38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93.17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99.55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102.33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138.54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119.94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120.76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115.14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123.89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81.08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56.14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88.53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101.56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81.16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72.92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68.7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112.26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64.09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100.85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196.49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136.18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145.93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149.91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88.85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57.49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21.92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59.06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149.86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192.78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80.72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191.47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112.26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25.37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13.22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158.17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134.59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115.77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39.81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63.18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111.99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81.43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186.92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112.15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105.24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32.62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97.29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109.16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150.84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141.76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132.09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105.56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106.81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108.09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103.72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112.31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101.85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98.36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66.42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67.04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96.19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84.91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136.91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101.15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96.07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99.7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53.98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99.85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97.92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110.47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71.59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66.94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67.22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95.19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136.48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110.12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79.99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202.07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3.86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924.29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101.39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97.99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95.57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61.18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113.05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105.89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114.94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72.21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88.16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44.93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70.62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69.58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126.78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77.77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101.08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64.43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170.98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65.31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154.59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102.47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94.95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97.37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121.28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134.96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53.31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108.89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88.92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115.74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100.73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85.99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102.24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116.18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141.35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113.59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98.72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78.09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10.81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174.25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86.6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104.36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78.0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56.47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65.41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111.97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88.47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205.09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269.25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142.39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108.71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102.91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69.02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40.41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82.78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56.03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35.85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194.83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109.99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88.37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132.15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102.57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215.89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13.19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90.83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80.48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107.4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3.05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93.06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87.96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74.38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137.52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175.42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120.04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100.44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102.34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124.8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101.67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99.14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111.13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129.59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99.31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65.07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99.81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125.05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176.44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149.24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170.54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141.85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120.13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101.83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74.45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163.16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146.58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129.86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131.84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126.25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137.02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103.67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24.67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274.27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64.11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144.29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91.74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76.14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82.44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188.76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70.23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114.15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110.65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78.02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101.34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140.65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110.43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79.76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81.34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127.94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94.71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173.73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78.87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41.96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95.0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114.12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113.01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65.42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115.89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104.64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103.66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99.34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