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<sst xmlns="http://schemas.openxmlformats.org/spreadsheetml/2006/main" count="133" uniqueCount="57">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</sst>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3743.12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2249.2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2670.16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1207.34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3659.6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3130.0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4721.2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