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<sst xmlns="http://schemas.openxmlformats.org/spreadsheetml/2006/main" count="6161" uniqueCount="670">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</sst>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100.59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92.84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100.14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101.58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100.2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100.29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104.42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97.08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151.15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156.74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99.0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109.27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112.91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123.21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65.55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83.47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81.52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23.61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15.46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109.9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50.88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361.63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97.38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103.83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113.04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108.43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108.39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106.05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160.95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130.45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141.56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160.2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113.96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133.67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133.18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101.98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113.45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122.55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102.57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98.66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15.38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81.45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110.89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95.41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98.75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107.68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98.2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136.44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110.31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106.99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3.3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101.65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47.3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52.38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124.02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98.59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123.33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53.24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102.74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102.68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125.48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114.94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108.77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116.18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117.1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95.46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111.43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294.74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0.5</v>
      </c>
      <c r="L82" t="n" s="18">
        <v>99.76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126.32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65.9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100.24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17.72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81.6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92.11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82.67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146.66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48.87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154.42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31.04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97.6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104.41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173.98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133.14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58.84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87.64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70.43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107.39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163.23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3.51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48.3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82.68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73.25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51.95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26.11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42.18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82.93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91.45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134.9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79.42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184.0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104.98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46.84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152.6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60.47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171.8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77.67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58.95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181.84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83.84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105.55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44.05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37.7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90.99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71.38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63.84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30.61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13.27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40.43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145.49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31.76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182.88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112.17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72.72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35.05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66.43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84.7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127.72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97.07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167.21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128.62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182.9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100.12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426.79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104.68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99.29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98.94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95.41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111.37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102.39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100.83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103.02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23</v>
      </c>
      <c r="K161" t="n" s="18">
        <v>0.5</v>
      </c>
      <c r="L161" t="n" s="18">
        <v>100.17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98.94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103.31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98.65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114.08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93.71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92.71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96.48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97.07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118.17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98.27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77.29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35.17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91.76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141.24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110.52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102.66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91.21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98.72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96.85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28.75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100.9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101.81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101.68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100.48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92.87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111.26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116.23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98.43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111.42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138.38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5.17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7.51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8.89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1.0</v>
      </c>
      <c r="L195" t="n" s="18">
        <v>99.5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100.83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100.75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128.53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81.03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79.07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101.98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99.67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137.23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108.57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87.5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189.54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169.23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72.81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99.82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97.31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99.65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92.34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21.95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63.73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85.24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115.34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110.84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109.85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119.52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77.28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82.88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68.55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124.84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87.97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71.01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97.02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68.63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180.64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88.9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157.81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26.51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100.37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94.65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11.44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111.6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95.31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137.16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66.24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99.44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49.68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108.23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104.69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55.53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107.96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99.25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110.36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97.06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58.72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97.83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110.19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129.03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142.3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107.18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93.16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140.77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79.41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170.69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82.98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72.41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130.4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83.55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24.82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82.2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118.22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110.13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91.6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281.08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98.44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106.85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170.67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92.52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106.02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86.07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117.68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111.54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3.24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93.0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76.21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36.77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79.83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76.75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46.52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97.67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56.74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123.28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100.63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235.43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27.98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99.52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74.59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55.72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61.11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89.38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0.11</v>
      </c>
      <c r="L295" t="n" s="18">
        <v>98.2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92.72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7.98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48.01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109.58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136.02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116.94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103.43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115.33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122.03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102.57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100.67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110.34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116.76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104.82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99.77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52.59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98.88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135.04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120.17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101.9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91.01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92.81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94.32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139.98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126.35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75.27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129.02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124.92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134.44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102.74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29.88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285.63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81.32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136.6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87.24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72.59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80.8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148.85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186.0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48.76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86.1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143.78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118.08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98.63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91.1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112.58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53.21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93.03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104.05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105.84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76.85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169.14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53.5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130.59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140.99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455.95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102.61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92.26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101.5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96.25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